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 activeTab="4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<sst xmlns="http://schemas.openxmlformats.org/spreadsheetml/2006/main" count="324" uniqueCount="39">
  <si>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</si>
  <si>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</si>
  <si>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</si>
  <si>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</si>
  <si>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</si>
  <si>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</si>
  <si>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10</t>
  </si>
  <si>
    <t>Delsys Trigno Accelerometers 1.2 - Sensor 16</t>
  </si>
  <si>
    <t>Delsys Trigno Accelerometers 1.2 - Sensor 3</t>
  </si>
  <si>
    <t>Delsys Trigno Accelerometers 1.2 - Sensor 4</t>
  </si>
  <si>
    <t>Delsys Trigno Accelerometers 1.2 - Sensor 14</t>
  </si>
  <si>
    <t>Delsys Trigno Accelerometers 1.2 - Sensor 1</t>
  </si>
  <si>
    <t>Frame</t>
  </si>
  <si>
    <t>Subframe</t>
  </si>
  <si>
    <t>ACCX10</t>
  </si>
  <si>
    <t>ACCY10</t>
  </si>
  <si>
    <t>ACCZ10</t>
  </si>
  <si>
    <t>ACCX16</t>
  </si>
  <si>
    <t>ACCY16</t>
  </si>
  <si>
    <t>ACCZ16</t>
  </si>
  <si>
    <t>ACCX3</t>
  </si>
  <si>
    <t>ACCY3</t>
  </si>
  <si>
    <t>ACCZ3</t>
  </si>
  <si>
    <t>ACCX4</t>
  </si>
  <si>
    <t>ACCY4</t>
  </si>
  <si>
    <t>ACCZ4</t>
  </si>
  <si>
    <t>ACCX14</t>
  </si>
  <si>
    <t>ACCY14</t>
  </si>
  <si>
    <t>ACCZ14</t>
  </si>
  <si>
    <t>ACCX1</t>
  </si>
  <si>
    <t>ACCY1</t>
  </si>
  <si>
    <t>ACCZ1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</si>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</sst>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walk01!$D$3:$D$838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-8222.06</c:v>
                </c:pt>
                <c:pt idx="3">
                  <c:v>-3692.93</c:v>
                </c:pt>
                <c:pt idx="4">
                  <c:v>6621.66</c:v>
                </c:pt>
                <c:pt idx="5">
                  <c:v>16780.900000000001</c:v>
                </c:pt>
                <c:pt idx="6">
                  <c:v>16990.2</c:v>
                </c:pt>
                <c:pt idx="7">
                  <c:v>7691.96</c:v>
                </c:pt>
                <c:pt idx="8">
                  <c:v>-3499.19</c:v>
                </c:pt>
                <c:pt idx="9">
                  <c:v>-9187.94</c:v>
                </c:pt>
                <c:pt idx="10">
                  <c:v>-8073.58</c:v>
                </c:pt>
                <c:pt idx="11">
                  <c:v>-1606.85</c:v>
                </c:pt>
                <c:pt idx="12">
                  <c:v>2475.73</c:v>
                </c:pt>
                <c:pt idx="13">
                  <c:v>1926.07</c:v>
                </c:pt>
                <c:pt idx="14">
                  <c:v>529.01400000000001</c:v>
                </c:pt>
                <c:pt idx="15">
                  <c:v>-1125.97</c:v>
                </c:pt>
                <c:pt idx="16">
                  <c:v>-3683.07</c:v>
                </c:pt>
                <c:pt idx="17">
                  <c:v>-5552.61</c:v>
                </c:pt>
                <c:pt idx="18">
                  <c:v>-8247.2199999999993</c:v>
                </c:pt>
                <c:pt idx="19">
                  <c:v>-9988.6</c:v>
                </c:pt>
                <c:pt idx="20">
                  <c:v>-6069.89</c:v>
                </c:pt>
                <c:pt idx="21">
                  <c:v>-2252.58</c:v>
                </c:pt>
                <c:pt idx="22">
                  <c:v>-2616.38</c:v>
                </c:pt>
                <c:pt idx="23">
                  <c:v>-4276.6499999999996</c:v>
                </c:pt>
                <c:pt idx="24">
                  <c:v>-4743.5600000000004</c:v>
                </c:pt>
                <c:pt idx="25">
                  <c:v>-3466.06</c:v>
                </c:pt>
                <c:pt idx="26">
                  <c:v>-2450.66</c:v>
                </c:pt>
                <c:pt idx="27">
                  <c:v>-2001.95</c:v>
                </c:pt>
                <c:pt idx="28">
                  <c:v>-2053.17</c:v>
                </c:pt>
                <c:pt idx="29">
                  <c:v>-2671.07</c:v>
                </c:pt>
                <c:pt idx="30">
                  <c:v>-3396.6</c:v>
                </c:pt>
                <c:pt idx="31">
                  <c:v>-3569.07</c:v>
                </c:pt>
                <c:pt idx="32">
                  <c:v>-3436.93</c:v>
                </c:pt>
                <c:pt idx="33">
                  <c:v>-3633.07</c:v>
                </c:pt>
                <c:pt idx="34">
                  <c:v>-4173.34</c:v>
                </c:pt>
                <c:pt idx="35">
                  <c:v>-4477.13</c:v>
                </c:pt>
                <c:pt idx="36">
                  <c:v>-4307.43</c:v>
                </c:pt>
                <c:pt idx="37">
                  <c:v>-3741.01</c:v>
                </c:pt>
                <c:pt idx="38">
                  <c:v>-3292.82</c:v>
                </c:pt>
                <c:pt idx="39">
                  <c:v>-2885.26</c:v>
                </c:pt>
                <c:pt idx="40">
                  <c:v>-2253.4699999999998</c:v>
                </c:pt>
                <c:pt idx="41">
                  <c:v>-1712.35</c:v>
                </c:pt>
                <c:pt idx="42">
                  <c:v>-1710.93</c:v>
                </c:pt>
                <c:pt idx="43">
                  <c:v>-2092.91</c:v>
                </c:pt>
                <c:pt idx="44">
                  <c:v>-2356.94</c:v>
                </c:pt>
                <c:pt idx="45">
                  <c:v>-2396.73</c:v>
                </c:pt>
                <c:pt idx="46">
                  <c:v>-2304.9299999999998</c:v>
                </c:pt>
                <c:pt idx="47">
                  <c:v>-2120.48</c:v>
                </c:pt>
                <c:pt idx="48">
                  <c:v>-2001.68</c:v>
                </c:pt>
                <c:pt idx="49">
                  <c:v>-2027.53</c:v>
                </c:pt>
                <c:pt idx="50">
                  <c:v>-2224.77</c:v>
                </c:pt>
                <c:pt idx="51">
                  <c:v>-2488.23</c:v>
                </c:pt>
                <c:pt idx="52">
                  <c:v>-2777.54</c:v>
                </c:pt>
                <c:pt idx="53">
                  <c:v>-3133.38</c:v>
                </c:pt>
                <c:pt idx="54">
                  <c:v>-3292.27</c:v>
                </c:pt>
                <c:pt idx="55">
                  <c:v>-3121.77</c:v>
                </c:pt>
                <c:pt idx="56">
                  <c:v>-2831.58</c:v>
                </c:pt>
                <c:pt idx="57">
                  <c:v>-2738.91</c:v>
                </c:pt>
                <c:pt idx="58">
                  <c:v>-2686.93</c:v>
                </c:pt>
                <c:pt idx="59">
                  <c:v>-2436.83</c:v>
                </c:pt>
                <c:pt idx="60">
                  <c:v>-2147.23</c:v>
                </c:pt>
                <c:pt idx="61">
                  <c:v>-2014.15</c:v>
                </c:pt>
                <c:pt idx="62">
                  <c:v>-2225.04</c:v>
                </c:pt>
                <c:pt idx="63">
                  <c:v>-2343.86</c:v>
                </c:pt>
                <c:pt idx="64">
                  <c:v>-2357.23</c:v>
                </c:pt>
                <c:pt idx="65">
                  <c:v>-2147.84</c:v>
                </c:pt>
                <c:pt idx="66">
                  <c:v>-1633.98</c:v>
                </c:pt>
                <c:pt idx="67">
                  <c:v>-1513.04</c:v>
                </c:pt>
                <c:pt idx="68">
                  <c:v>-1726.06</c:v>
                </c:pt>
                <c:pt idx="69">
                  <c:v>-1213.4100000000001</c:v>
                </c:pt>
                <c:pt idx="70">
                  <c:v>-711.08900000000006</c:v>
                </c:pt>
                <c:pt idx="71">
                  <c:v>-724.15499999999997</c:v>
                </c:pt>
                <c:pt idx="72">
                  <c:v>-685.26199999999994</c:v>
                </c:pt>
                <c:pt idx="73">
                  <c:v>-448.541</c:v>
                </c:pt>
                <c:pt idx="74">
                  <c:v>-54.108199999999997</c:v>
                </c:pt>
                <c:pt idx="75">
                  <c:v>368.30200000000002</c:v>
                </c:pt>
                <c:pt idx="76">
                  <c:v>460.99400000000003</c:v>
                </c:pt>
                <c:pt idx="77">
                  <c:v>460.68400000000003</c:v>
                </c:pt>
                <c:pt idx="78">
                  <c:v>578.88699999999994</c:v>
                </c:pt>
                <c:pt idx="79">
                  <c:v>815.60299999999995</c:v>
                </c:pt>
                <c:pt idx="80">
                  <c:v>1079.3800000000001</c:v>
                </c:pt>
                <c:pt idx="81">
                  <c:v>1237.4000000000001</c:v>
                </c:pt>
                <c:pt idx="82">
                  <c:v>1499.93</c:v>
                </c:pt>
                <c:pt idx="83">
                  <c:v>2117.6799999999998</c:v>
                </c:pt>
                <c:pt idx="84">
                  <c:v>3013.23</c:v>
                </c:pt>
                <c:pt idx="85">
                  <c:v>3790.89</c:v>
                </c:pt>
                <c:pt idx="86">
                  <c:v>4278.96</c:v>
                </c:pt>
                <c:pt idx="87">
                  <c:v>4764.49</c:v>
                </c:pt>
                <c:pt idx="88">
                  <c:v>6025.78</c:v>
                </c:pt>
                <c:pt idx="89">
                  <c:v>8066.33</c:v>
                </c:pt>
                <c:pt idx="90">
                  <c:v>9533.75</c:v>
                </c:pt>
                <c:pt idx="91">
                  <c:v>8502.2099999999991</c:v>
                </c:pt>
                <c:pt idx="92">
                  <c:v>5628.86</c:v>
                </c:pt>
                <c:pt idx="93">
                  <c:v>3338.23</c:v>
                </c:pt>
                <c:pt idx="94">
                  <c:v>66.100499999999997</c:v>
                </c:pt>
                <c:pt idx="95">
                  <c:v>-3592.04</c:v>
                </c:pt>
                <c:pt idx="96">
                  <c:v>-2817.15</c:v>
                </c:pt>
                <c:pt idx="97">
                  <c:v>1581.91</c:v>
                </c:pt>
                <c:pt idx="98">
                  <c:v>5273.13</c:v>
                </c:pt>
                <c:pt idx="99">
                  <c:v>7084.44</c:v>
                </c:pt>
                <c:pt idx="100">
                  <c:v>6431.79</c:v>
                </c:pt>
                <c:pt idx="101">
                  <c:v>4011.88</c:v>
                </c:pt>
                <c:pt idx="102">
                  <c:v>590.32399999999996</c:v>
                </c:pt>
                <c:pt idx="103">
                  <c:v>-2746.38</c:v>
                </c:pt>
                <c:pt idx="104">
                  <c:v>-5258</c:v>
                </c:pt>
                <c:pt idx="105">
                  <c:v>-8824.84</c:v>
                </c:pt>
                <c:pt idx="106">
                  <c:v>-11770.2</c:v>
                </c:pt>
                <c:pt idx="107">
                  <c:v>-10706.3</c:v>
                </c:pt>
                <c:pt idx="108">
                  <c:v>-5115.7</c:v>
                </c:pt>
                <c:pt idx="109">
                  <c:v>1576.31</c:v>
                </c:pt>
                <c:pt idx="110">
                  <c:v>5897.29</c:v>
                </c:pt>
                <c:pt idx="111">
                  <c:v>5825.29</c:v>
                </c:pt>
                <c:pt idx="112">
                  <c:v>4230.7</c:v>
                </c:pt>
                <c:pt idx="113">
                  <c:v>3162.07</c:v>
                </c:pt>
                <c:pt idx="114">
                  <c:v>2543.39</c:v>
                </c:pt>
                <c:pt idx="115">
                  <c:v>1780.42</c:v>
                </c:pt>
                <c:pt idx="116">
                  <c:v>884.53399999999999</c:v>
                </c:pt>
                <c:pt idx="117">
                  <c:v>329.43400000000003</c:v>
                </c:pt>
                <c:pt idx="118">
                  <c:v>276.53500000000003</c:v>
                </c:pt>
                <c:pt idx="119">
                  <c:v>211.262</c:v>
                </c:pt>
                <c:pt idx="120">
                  <c:v>-103.748</c:v>
                </c:pt>
                <c:pt idx="121">
                  <c:v>-735.13800000000003</c:v>
                </c:pt>
                <c:pt idx="122">
                  <c:v>-1316.37</c:v>
                </c:pt>
                <c:pt idx="123">
                  <c:v>-1448.28</c:v>
                </c:pt>
                <c:pt idx="124">
                  <c:v>-1501.19</c:v>
                </c:pt>
                <c:pt idx="125">
                  <c:v>-1357.6</c:v>
                </c:pt>
                <c:pt idx="126">
                  <c:v>-1118.8399999999999</c:v>
                </c:pt>
                <c:pt idx="127">
                  <c:v>-1407.39</c:v>
                </c:pt>
                <c:pt idx="128">
                  <c:v>-2038.77</c:v>
                </c:pt>
                <c:pt idx="129">
                  <c:v>-2868.02</c:v>
                </c:pt>
                <c:pt idx="130">
                  <c:v>-3841.88</c:v>
                </c:pt>
                <c:pt idx="131">
                  <c:v>-4765.29</c:v>
                </c:pt>
                <c:pt idx="132">
                  <c:v>-5213.95</c:v>
                </c:pt>
                <c:pt idx="133">
                  <c:v>-5307.42</c:v>
                </c:pt>
                <c:pt idx="134">
                  <c:v>-5070.74</c:v>
                </c:pt>
                <c:pt idx="135">
                  <c:v>-5041.82</c:v>
                </c:pt>
                <c:pt idx="136">
                  <c:v>-5699.29</c:v>
                </c:pt>
                <c:pt idx="137">
                  <c:v>-6738.04</c:v>
                </c:pt>
                <c:pt idx="138">
                  <c:v>-8081.56</c:v>
                </c:pt>
                <c:pt idx="139">
                  <c:v>-9371.81</c:v>
                </c:pt>
                <c:pt idx="140">
                  <c:v>-10519.2</c:v>
                </c:pt>
                <c:pt idx="141">
                  <c:v>-11165.4</c:v>
                </c:pt>
                <c:pt idx="142">
                  <c:v>-11626.1</c:v>
                </c:pt>
                <c:pt idx="143">
                  <c:v>-11996.1</c:v>
                </c:pt>
                <c:pt idx="144">
                  <c:v>-12153.4</c:v>
                </c:pt>
                <c:pt idx="145">
                  <c:v>-12586.9</c:v>
                </c:pt>
                <c:pt idx="146">
                  <c:v>-13297.6</c:v>
                </c:pt>
                <c:pt idx="147">
                  <c:v>-13983.3</c:v>
                </c:pt>
                <c:pt idx="148">
                  <c:v>-14679.2</c:v>
                </c:pt>
                <c:pt idx="149">
                  <c:v>-15903.1</c:v>
                </c:pt>
                <c:pt idx="150">
                  <c:v>-17351</c:v>
                </c:pt>
                <c:pt idx="151">
                  <c:v>-18539.8</c:v>
                </c:pt>
                <c:pt idx="152">
                  <c:v>-18595.599999999999</c:v>
                </c:pt>
                <c:pt idx="153">
                  <c:v>-18159.2</c:v>
                </c:pt>
                <c:pt idx="154">
                  <c:v>-17558.7</c:v>
                </c:pt>
                <c:pt idx="155">
                  <c:v>-16433.7</c:v>
                </c:pt>
                <c:pt idx="156">
                  <c:v>-16291.3</c:v>
                </c:pt>
                <c:pt idx="157">
                  <c:v>-14628.3</c:v>
                </c:pt>
                <c:pt idx="158">
                  <c:v>-8084.46</c:v>
                </c:pt>
                <c:pt idx="159">
                  <c:v>5584.99</c:v>
                </c:pt>
                <c:pt idx="160">
                  <c:v>16213</c:v>
                </c:pt>
                <c:pt idx="161">
                  <c:v>10973.8</c:v>
                </c:pt>
                <c:pt idx="162">
                  <c:v>-1432.94</c:v>
                </c:pt>
                <c:pt idx="163">
                  <c:v>-9893.2999999999993</c:v>
                </c:pt>
                <c:pt idx="164">
                  <c:v>-13612.9</c:v>
                </c:pt>
                <c:pt idx="165">
                  <c:v>-9422.06</c:v>
                </c:pt>
                <c:pt idx="166">
                  <c:v>-3675.58</c:v>
                </c:pt>
                <c:pt idx="167">
                  <c:v>-44.401299999999999</c:v>
                </c:pt>
                <c:pt idx="168">
                  <c:v>-1503.5</c:v>
                </c:pt>
                <c:pt idx="169">
                  <c:v>-9283.66</c:v>
                </c:pt>
                <c:pt idx="170">
                  <c:v>-14905.6</c:v>
                </c:pt>
                <c:pt idx="171">
                  <c:v>-14204</c:v>
                </c:pt>
                <c:pt idx="172">
                  <c:v>-10722.2</c:v>
                </c:pt>
                <c:pt idx="173">
                  <c:v>-7047.59</c:v>
                </c:pt>
                <c:pt idx="174">
                  <c:v>-6766.08</c:v>
                </c:pt>
                <c:pt idx="175">
                  <c:v>-6864.66</c:v>
                </c:pt>
                <c:pt idx="176">
                  <c:v>-5640.01</c:v>
                </c:pt>
                <c:pt idx="177">
                  <c:v>-4415.37</c:v>
                </c:pt>
                <c:pt idx="178">
                  <c:v>-3138.56</c:v>
                </c:pt>
                <c:pt idx="179">
                  <c:v>-2055.8000000000002</c:v>
                </c:pt>
                <c:pt idx="180">
                  <c:v>-1920.76</c:v>
                </c:pt>
                <c:pt idx="181">
                  <c:v>-2656.37</c:v>
                </c:pt>
                <c:pt idx="182">
                  <c:v>-3775.55</c:v>
                </c:pt>
                <c:pt idx="183">
                  <c:v>-4386.6099999999997</c:v>
                </c:pt>
                <c:pt idx="184">
                  <c:v>-3756.09</c:v>
                </c:pt>
                <c:pt idx="185">
                  <c:v>-2729.75</c:v>
                </c:pt>
                <c:pt idx="186">
                  <c:v>-1648.91</c:v>
                </c:pt>
                <c:pt idx="187">
                  <c:v>-1210.05</c:v>
                </c:pt>
                <c:pt idx="188">
                  <c:v>-1801.05</c:v>
                </c:pt>
                <c:pt idx="189">
                  <c:v>-2266.39</c:v>
                </c:pt>
                <c:pt idx="190">
                  <c:v>-1623.25</c:v>
                </c:pt>
                <c:pt idx="191">
                  <c:v>-439.29300000000001</c:v>
                </c:pt>
                <c:pt idx="192">
                  <c:v>735.18399999999997</c:v>
                </c:pt>
                <c:pt idx="193">
                  <c:v>1276.4000000000001</c:v>
                </c:pt>
                <c:pt idx="194">
                  <c:v>1344.36</c:v>
                </c:pt>
                <c:pt idx="195">
                  <c:v>767.20699999999999</c:v>
                </c:pt>
                <c:pt idx="196">
                  <c:v>-194.73699999999999</c:v>
                </c:pt>
                <c:pt idx="197">
                  <c:v>-933.08900000000006</c:v>
                </c:pt>
                <c:pt idx="198">
                  <c:v>-1303.6600000000001</c:v>
                </c:pt>
                <c:pt idx="199">
                  <c:v>-1251.52</c:v>
                </c:pt>
                <c:pt idx="200">
                  <c:v>-1106.54</c:v>
                </c:pt>
                <c:pt idx="201">
                  <c:v>-1105.33</c:v>
                </c:pt>
                <c:pt idx="202">
                  <c:v>-1407.53</c:v>
                </c:pt>
                <c:pt idx="203">
                  <c:v>-1698.71</c:v>
                </c:pt>
                <c:pt idx="204">
                  <c:v>-1724.78</c:v>
                </c:pt>
                <c:pt idx="205">
                  <c:v>-1947.16</c:v>
                </c:pt>
                <c:pt idx="206">
                  <c:v>-2330.39</c:v>
                </c:pt>
                <c:pt idx="207">
                  <c:v>-2227.34</c:v>
                </c:pt>
                <c:pt idx="208">
                  <c:v>-1752.47</c:v>
                </c:pt>
                <c:pt idx="209">
                  <c:v>-1762.24</c:v>
                </c:pt>
                <c:pt idx="210">
                  <c:v>-2342.6</c:v>
                </c:pt>
                <c:pt idx="211">
                  <c:v>-2463.98</c:v>
                </c:pt>
                <c:pt idx="212">
                  <c:v>-1677.57</c:v>
                </c:pt>
                <c:pt idx="213">
                  <c:v>-463.08199999999999</c:v>
                </c:pt>
                <c:pt idx="214">
                  <c:v>-130.72300000000001</c:v>
                </c:pt>
                <c:pt idx="215">
                  <c:v>-381.19400000000002</c:v>
                </c:pt>
                <c:pt idx="216">
                  <c:v>-292.04300000000001</c:v>
                </c:pt>
                <c:pt idx="217">
                  <c:v>470.75</c:v>
                </c:pt>
                <c:pt idx="218">
                  <c:v>1379.77</c:v>
                </c:pt>
                <c:pt idx="219">
                  <c:v>2013.92</c:v>
                </c:pt>
                <c:pt idx="220">
                  <c:v>2068.5300000000002</c:v>
                </c:pt>
                <c:pt idx="221">
                  <c:v>1895.82</c:v>
                </c:pt>
                <c:pt idx="222">
                  <c:v>2001.31</c:v>
                </c:pt>
                <c:pt idx="223">
                  <c:v>1936.99</c:v>
                </c:pt>
                <c:pt idx="224">
                  <c:v>1594.48</c:v>
                </c:pt>
                <c:pt idx="225">
                  <c:v>1369.64</c:v>
                </c:pt>
                <c:pt idx="226">
                  <c:v>1447.39</c:v>
                </c:pt>
                <c:pt idx="227">
                  <c:v>1841.6</c:v>
                </c:pt>
                <c:pt idx="228">
                  <c:v>2368.61</c:v>
                </c:pt>
                <c:pt idx="229">
                  <c:v>2751.47</c:v>
                </c:pt>
                <c:pt idx="230">
                  <c:v>3001.1</c:v>
                </c:pt>
                <c:pt idx="231">
                  <c:v>3565.07</c:v>
                </c:pt>
                <c:pt idx="232">
                  <c:v>4630.8500000000004</c:v>
                </c:pt>
                <c:pt idx="233">
                  <c:v>5946.68</c:v>
                </c:pt>
                <c:pt idx="234">
                  <c:v>8112.18</c:v>
                </c:pt>
                <c:pt idx="235">
                  <c:v>11263.4</c:v>
                </c:pt>
                <c:pt idx="236">
                  <c:v>12735.3</c:v>
                </c:pt>
                <c:pt idx="237">
                  <c:v>11441.1</c:v>
                </c:pt>
                <c:pt idx="238">
                  <c:v>8347.15</c:v>
                </c:pt>
                <c:pt idx="239">
                  <c:v>5186.34</c:v>
                </c:pt>
                <c:pt idx="240">
                  <c:v>1883.56</c:v>
                </c:pt>
                <c:pt idx="241">
                  <c:v>-2168.9499999999998</c:v>
                </c:pt>
                <c:pt idx="242">
                  <c:v>-4577.33</c:v>
                </c:pt>
                <c:pt idx="243">
                  <c:v>-1102.19</c:v>
                </c:pt>
                <c:pt idx="244">
                  <c:v>4552.1899999999996</c:v>
                </c:pt>
                <c:pt idx="245">
                  <c:v>7859.74</c:v>
                </c:pt>
                <c:pt idx="246">
                  <c:v>7383.11</c:v>
                </c:pt>
                <c:pt idx="247">
                  <c:v>4608.68</c:v>
                </c:pt>
                <c:pt idx="248">
                  <c:v>1809.01</c:v>
                </c:pt>
                <c:pt idx="249">
                  <c:v>-211.321</c:v>
                </c:pt>
                <c:pt idx="250">
                  <c:v>-4377.04</c:v>
                </c:pt>
                <c:pt idx="251">
                  <c:v>-8907.19</c:v>
                </c:pt>
                <c:pt idx="252">
                  <c:v>-10779.6</c:v>
                </c:pt>
                <c:pt idx="253">
                  <c:v>-10912.6</c:v>
                </c:pt>
                <c:pt idx="254">
                  <c:v>-7837.84</c:v>
                </c:pt>
                <c:pt idx="255">
                  <c:v>-3245.83</c:v>
                </c:pt>
                <c:pt idx="256">
                  <c:v>1305.1500000000001</c:v>
                </c:pt>
                <c:pt idx="257">
                  <c:v>3709.91</c:v>
                </c:pt>
                <c:pt idx="258">
                  <c:v>4384.6000000000004</c:v>
                </c:pt>
                <c:pt idx="259">
                  <c:v>4333.8599999999997</c:v>
                </c:pt>
                <c:pt idx="260">
                  <c:v>3808.62</c:v>
                </c:pt>
                <c:pt idx="261">
                  <c:v>2810.22</c:v>
                </c:pt>
                <c:pt idx="262">
                  <c:v>1518.24</c:v>
                </c:pt>
                <c:pt idx="263">
                  <c:v>803.56600000000003</c:v>
                </c:pt>
                <c:pt idx="264">
                  <c:v>750.59400000000005</c:v>
                </c:pt>
                <c:pt idx="265">
                  <c:v>581.35500000000002</c:v>
                </c:pt>
                <c:pt idx="266">
                  <c:v>145.90199999999999</c:v>
                </c:pt>
                <c:pt idx="267">
                  <c:v>-143.648</c:v>
                </c:pt>
                <c:pt idx="268">
                  <c:v>-342.52699999999999</c:v>
                </c:pt>
                <c:pt idx="269">
                  <c:v>-342.07400000000001</c:v>
                </c:pt>
                <c:pt idx="270">
                  <c:v>-668.41099999999994</c:v>
                </c:pt>
                <c:pt idx="271">
                  <c:v>-1484.99</c:v>
                </c:pt>
                <c:pt idx="272">
                  <c:v>-2014.75</c:v>
                </c:pt>
                <c:pt idx="273">
                  <c:v>-2027.77</c:v>
                </c:pt>
                <c:pt idx="274">
                  <c:v>-2262.52</c:v>
                </c:pt>
                <c:pt idx="275">
                  <c:v>-2738.4</c:v>
                </c:pt>
                <c:pt idx="276">
                  <c:v>-3117.69</c:v>
                </c:pt>
                <c:pt idx="277">
                  <c:v>-3986.33</c:v>
                </c:pt>
                <c:pt idx="278">
                  <c:v>-4700.17</c:v>
                </c:pt>
                <c:pt idx="279">
                  <c:v>-5054.33</c:v>
                </c:pt>
                <c:pt idx="280">
                  <c:v>-5477.71</c:v>
                </c:pt>
                <c:pt idx="281">
                  <c:v>-5517.68</c:v>
                </c:pt>
                <c:pt idx="282">
                  <c:v>-5556.26</c:v>
                </c:pt>
                <c:pt idx="283">
                  <c:v>-5831.87</c:v>
                </c:pt>
                <c:pt idx="284">
                  <c:v>-6305.46</c:v>
                </c:pt>
                <c:pt idx="285">
                  <c:v>-6988.66</c:v>
                </c:pt>
                <c:pt idx="286">
                  <c:v>-7975.81</c:v>
                </c:pt>
                <c:pt idx="287">
                  <c:v>-9120.51</c:v>
                </c:pt>
                <c:pt idx="288">
                  <c:v>-10072.799999999999</c:v>
                </c:pt>
                <c:pt idx="289">
                  <c:v>-10270.799999999999</c:v>
                </c:pt>
                <c:pt idx="290">
                  <c:v>-10246.200000000001</c:v>
                </c:pt>
                <c:pt idx="291">
                  <c:v>-10606.8</c:v>
                </c:pt>
                <c:pt idx="292">
                  <c:v>-12475.1</c:v>
                </c:pt>
                <c:pt idx="293">
                  <c:v>-13671.5</c:v>
                </c:pt>
                <c:pt idx="294">
                  <c:v>-13519.9</c:v>
                </c:pt>
                <c:pt idx="295">
                  <c:v>-15223.1</c:v>
                </c:pt>
                <c:pt idx="296">
                  <c:v>-18045.2</c:v>
                </c:pt>
                <c:pt idx="297">
                  <c:v>-19658.099999999999</c:v>
                </c:pt>
                <c:pt idx="298">
                  <c:v>-20055</c:v>
                </c:pt>
                <c:pt idx="299">
                  <c:v>-19795.8</c:v>
                </c:pt>
                <c:pt idx="300">
                  <c:v>-18600.5</c:v>
                </c:pt>
                <c:pt idx="301">
                  <c:v>-17188</c:v>
                </c:pt>
                <c:pt idx="302">
                  <c:v>-15642.9</c:v>
                </c:pt>
                <c:pt idx="303">
                  <c:v>-12978.8</c:v>
                </c:pt>
                <c:pt idx="304">
                  <c:v>-11458.8</c:v>
                </c:pt>
                <c:pt idx="305">
                  <c:v>-7328.15</c:v>
                </c:pt>
                <c:pt idx="306">
                  <c:v>5856.78</c:v>
                </c:pt>
                <c:pt idx="307">
                  <c:v>17744.400000000001</c:v>
                </c:pt>
                <c:pt idx="308">
                  <c:v>12313.8</c:v>
                </c:pt>
                <c:pt idx="309">
                  <c:v>-5643.08</c:v>
                </c:pt>
                <c:pt idx="310">
                  <c:v>-16667.099999999999</c:v>
                </c:pt>
                <c:pt idx="311">
                  <c:v>-18669.599999999999</c:v>
                </c:pt>
                <c:pt idx="312">
                  <c:v>-13202.9</c:v>
                </c:pt>
                <c:pt idx="313">
                  <c:v>-3721.45</c:v>
                </c:pt>
                <c:pt idx="314">
                  <c:v>-692.70500000000004</c:v>
                </c:pt>
                <c:pt idx="315">
                  <c:v>-2281.98</c:v>
                </c:pt>
                <c:pt idx="316">
                  <c:v>-3727.45</c:v>
                </c:pt>
                <c:pt idx="317">
                  <c:v>-4934.43</c:v>
                </c:pt>
                <c:pt idx="318">
                  <c:v>-9276.51</c:v>
                </c:pt>
                <c:pt idx="319">
                  <c:v>-12133.4</c:v>
                </c:pt>
                <c:pt idx="320">
                  <c:v>-10621.7</c:v>
                </c:pt>
                <c:pt idx="321">
                  <c:v>-9024.08</c:v>
                </c:pt>
                <c:pt idx="322">
                  <c:v>-8622.6</c:v>
                </c:pt>
                <c:pt idx="323">
                  <c:v>-8877.59</c:v>
                </c:pt>
                <c:pt idx="324">
                  <c:v>-7544.86</c:v>
                </c:pt>
                <c:pt idx="325">
                  <c:v>-4412.4799999999996</c:v>
                </c:pt>
                <c:pt idx="326">
                  <c:v>-2068.2600000000002</c:v>
                </c:pt>
                <c:pt idx="327">
                  <c:v>-2390.81</c:v>
                </c:pt>
                <c:pt idx="328">
                  <c:v>-3409.43</c:v>
                </c:pt>
                <c:pt idx="329">
                  <c:v>-3542.94</c:v>
                </c:pt>
                <c:pt idx="330">
                  <c:v>-3644.95</c:v>
                </c:pt>
                <c:pt idx="331">
                  <c:v>-4316.03</c:v>
                </c:pt>
                <c:pt idx="332">
                  <c:v>-4728.6000000000004</c:v>
                </c:pt>
                <c:pt idx="333">
                  <c:v>-4491.0600000000004</c:v>
                </c:pt>
                <c:pt idx="334">
                  <c:v>-4294.04</c:v>
                </c:pt>
                <c:pt idx="335">
                  <c:v>-3900.51</c:v>
                </c:pt>
                <c:pt idx="336">
                  <c:v>-3489.43</c:v>
                </c:pt>
                <c:pt idx="337">
                  <c:v>-3606.94</c:v>
                </c:pt>
                <c:pt idx="338">
                  <c:v>-3714.48</c:v>
                </c:pt>
                <c:pt idx="339">
                  <c:v>-3009.47</c:v>
                </c:pt>
                <c:pt idx="340">
                  <c:v>-1233.28</c:v>
                </c:pt>
                <c:pt idx="341">
                  <c:v>300.49900000000002</c:v>
                </c:pt>
                <c:pt idx="342">
                  <c:v>359.61599999999999</c:v>
                </c:pt>
                <c:pt idx="343">
                  <c:v>-627.49300000000005</c:v>
                </c:pt>
                <c:pt idx="344">
                  <c:v>-1408.16</c:v>
                </c:pt>
                <c:pt idx="345">
                  <c:v>-1566.69</c:v>
                </c:pt>
                <c:pt idx="346">
                  <c:v>-1749.68</c:v>
                </c:pt>
                <c:pt idx="347">
                  <c:v>-2157.7199999999998</c:v>
                </c:pt>
                <c:pt idx="348">
                  <c:v>-2358.33</c:v>
                </c:pt>
                <c:pt idx="349">
                  <c:v>-1964.82</c:v>
                </c:pt>
                <c:pt idx="350">
                  <c:v>-1371.74</c:v>
                </c:pt>
                <c:pt idx="351">
                  <c:v>-1092.1099999999999</c:v>
                </c:pt>
                <c:pt idx="352">
                  <c:v>-1354.61</c:v>
                </c:pt>
                <c:pt idx="353">
                  <c:v>-1788.65</c:v>
                </c:pt>
                <c:pt idx="354">
                  <c:v>-2224.2399999999998</c:v>
                </c:pt>
                <c:pt idx="355">
                  <c:v>-2409.8000000000002</c:v>
                </c:pt>
                <c:pt idx="356">
                  <c:v>-2201.88</c:v>
                </c:pt>
                <c:pt idx="357">
                  <c:v>-1634.78</c:v>
                </c:pt>
                <c:pt idx="358">
                  <c:v>-1174.24</c:v>
                </c:pt>
                <c:pt idx="359">
                  <c:v>-959.54899999999998</c:v>
                </c:pt>
                <c:pt idx="360">
                  <c:v>-1029.74</c:v>
                </c:pt>
                <c:pt idx="361">
                  <c:v>-749.02599999999995</c:v>
                </c:pt>
                <c:pt idx="362">
                  <c:v>-948.64200000000005</c:v>
                </c:pt>
                <c:pt idx="363">
                  <c:v>-531.27599999999995</c:v>
                </c:pt>
                <c:pt idx="364">
                  <c:v>417.887</c:v>
                </c:pt>
                <c:pt idx="365">
                  <c:v>1363.9</c:v>
                </c:pt>
                <c:pt idx="366">
                  <c:v>2641.04</c:v>
                </c:pt>
                <c:pt idx="367">
                  <c:v>3463.97</c:v>
                </c:pt>
                <c:pt idx="368">
                  <c:v>3150.04</c:v>
                </c:pt>
                <c:pt idx="369">
                  <c:v>2530.96</c:v>
                </c:pt>
                <c:pt idx="370">
                  <c:v>2081.3000000000002</c:v>
                </c:pt>
                <c:pt idx="371">
                  <c:v>2014.22</c:v>
                </c:pt>
                <c:pt idx="372">
                  <c:v>2275.63</c:v>
                </c:pt>
                <c:pt idx="373">
                  <c:v>2867.67</c:v>
                </c:pt>
                <c:pt idx="374">
                  <c:v>3500.28</c:v>
                </c:pt>
                <c:pt idx="375">
                  <c:v>4066.33</c:v>
                </c:pt>
                <c:pt idx="376">
                  <c:v>4671.8999999999996</c:v>
                </c:pt>
                <c:pt idx="377">
                  <c:v>5303.97</c:v>
                </c:pt>
                <c:pt idx="378">
                  <c:v>6182.84</c:v>
                </c:pt>
                <c:pt idx="379">
                  <c:v>7864.26</c:v>
                </c:pt>
                <c:pt idx="380">
                  <c:v>10376.299999999999</c:v>
                </c:pt>
                <c:pt idx="381">
                  <c:v>12326.1</c:v>
                </c:pt>
                <c:pt idx="382">
                  <c:v>10882.7</c:v>
                </c:pt>
                <c:pt idx="383">
                  <c:v>7046.46</c:v>
                </c:pt>
                <c:pt idx="384">
                  <c:v>4418.05</c:v>
                </c:pt>
                <c:pt idx="385">
                  <c:v>2268.0300000000002</c:v>
                </c:pt>
                <c:pt idx="386">
                  <c:v>-612.04399999999998</c:v>
                </c:pt>
                <c:pt idx="387">
                  <c:v>328.40499999999997</c:v>
                </c:pt>
                <c:pt idx="388">
                  <c:v>5838.52</c:v>
                </c:pt>
                <c:pt idx="389">
                  <c:v>9552.0300000000007</c:v>
                </c:pt>
                <c:pt idx="390">
                  <c:v>10264.799999999999</c:v>
                </c:pt>
                <c:pt idx="391">
                  <c:v>8140.85</c:v>
                </c:pt>
                <c:pt idx="392">
                  <c:v>4041.09</c:v>
                </c:pt>
                <c:pt idx="393">
                  <c:v>-370.58</c:v>
                </c:pt>
                <c:pt idx="394">
                  <c:v>-4196.3599999999997</c:v>
                </c:pt>
                <c:pt idx="395">
                  <c:v>-9872.2199999999993</c:v>
                </c:pt>
                <c:pt idx="396">
                  <c:v>-12248.2</c:v>
                </c:pt>
                <c:pt idx="397">
                  <c:v>-10256.5</c:v>
                </c:pt>
                <c:pt idx="398">
                  <c:v>-5390.83</c:v>
                </c:pt>
                <c:pt idx="399">
                  <c:v>-778.68899999999996</c:v>
                </c:pt>
                <c:pt idx="400">
                  <c:v>3993.05</c:v>
                </c:pt>
                <c:pt idx="401">
                  <c:v>5062.1499999999996</c:v>
                </c:pt>
                <c:pt idx="402">
                  <c:v>3928.95</c:v>
                </c:pt>
                <c:pt idx="403">
                  <c:v>3148.52</c:v>
                </c:pt>
                <c:pt idx="404">
                  <c:v>3027.79</c:v>
                </c:pt>
                <c:pt idx="405">
                  <c:v>2926.69</c:v>
                </c:pt>
                <c:pt idx="406">
                  <c:v>2098.7600000000002</c:v>
                </c:pt>
                <c:pt idx="407">
                  <c:v>1291.79</c:v>
                </c:pt>
                <c:pt idx="408">
                  <c:v>1002.28</c:v>
                </c:pt>
                <c:pt idx="409">
                  <c:v>582.38199999999995</c:v>
                </c:pt>
                <c:pt idx="410">
                  <c:v>-36.706699999999998</c:v>
                </c:pt>
                <c:pt idx="411">
                  <c:v>-460.517</c:v>
                </c:pt>
                <c:pt idx="412">
                  <c:v>-617.41399999999999</c:v>
                </c:pt>
                <c:pt idx="413">
                  <c:v>-842.58500000000004</c:v>
                </c:pt>
                <c:pt idx="414">
                  <c:v>-856.12800000000004</c:v>
                </c:pt>
                <c:pt idx="415">
                  <c:v>-855.56500000000005</c:v>
                </c:pt>
                <c:pt idx="416">
                  <c:v>-1025.44</c:v>
                </c:pt>
                <c:pt idx="417">
                  <c:v>-1471.84</c:v>
                </c:pt>
                <c:pt idx="418">
                  <c:v>-2220.7399999999998</c:v>
                </c:pt>
                <c:pt idx="419">
                  <c:v>-3195.37</c:v>
                </c:pt>
                <c:pt idx="420">
                  <c:v>-4065.61</c:v>
                </c:pt>
                <c:pt idx="421">
                  <c:v>-4659.88</c:v>
                </c:pt>
                <c:pt idx="422">
                  <c:v>-5002.4399999999996</c:v>
                </c:pt>
                <c:pt idx="423">
                  <c:v>-5357.42</c:v>
                </c:pt>
                <c:pt idx="424">
                  <c:v>-5727.08</c:v>
                </c:pt>
                <c:pt idx="425">
                  <c:v>-6029</c:v>
                </c:pt>
                <c:pt idx="426">
                  <c:v>-6645.24</c:v>
                </c:pt>
                <c:pt idx="427">
                  <c:v>-7619.88</c:v>
                </c:pt>
                <c:pt idx="428">
                  <c:v>-8490.1299999999992</c:v>
                </c:pt>
                <c:pt idx="429">
                  <c:v>-9369.92</c:v>
                </c:pt>
                <c:pt idx="430">
                  <c:v>-10490.7</c:v>
                </c:pt>
                <c:pt idx="431">
                  <c:v>-11269.6</c:v>
                </c:pt>
                <c:pt idx="432">
                  <c:v>-11757.2</c:v>
                </c:pt>
                <c:pt idx="433">
                  <c:v>-12191.7</c:v>
                </c:pt>
                <c:pt idx="434">
                  <c:v>-12872.8</c:v>
                </c:pt>
                <c:pt idx="435">
                  <c:v>-13928.2</c:v>
                </c:pt>
                <c:pt idx="436">
                  <c:v>-14432.9</c:v>
                </c:pt>
                <c:pt idx="437">
                  <c:v>-14846.9</c:v>
                </c:pt>
                <c:pt idx="438">
                  <c:v>-16749.2</c:v>
                </c:pt>
                <c:pt idx="439">
                  <c:v>-19101</c:v>
                </c:pt>
                <c:pt idx="440">
                  <c:v>-20014.900000000001</c:v>
                </c:pt>
                <c:pt idx="441">
                  <c:v>-20134.5</c:v>
                </c:pt>
                <c:pt idx="442">
                  <c:v>-20017.2</c:v>
                </c:pt>
                <c:pt idx="443">
                  <c:v>-19857.400000000001</c:v>
                </c:pt>
                <c:pt idx="444">
                  <c:v>-19884.5</c:v>
                </c:pt>
                <c:pt idx="445">
                  <c:v>-19636.900000000001</c:v>
                </c:pt>
                <c:pt idx="446">
                  <c:v>-17383.7</c:v>
                </c:pt>
                <c:pt idx="447">
                  <c:v>-13213.5</c:v>
                </c:pt>
                <c:pt idx="448">
                  <c:v>-8059.21</c:v>
                </c:pt>
                <c:pt idx="449">
                  <c:v>6318.17</c:v>
                </c:pt>
                <c:pt idx="450">
                  <c:v>18160.5</c:v>
                </c:pt>
                <c:pt idx="451">
                  <c:v>13824.3</c:v>
                </c:pt>
                <c:pt idx="452">
                  <c:v>-3528.84</c:v>
                </c:pt>
                <c:pt idx="453">
                  <c:v>-15908.1</c:v>
                </c:pt>
                <c:pt idx="454">
                  <c:v>-18540.2</c:v>
                </c:pt>
                <c:pt idx="455">
                  <c:v>-14209.6</c:v>
                </c:pt>
                <c:pt idx="456">
                  <c:v>-7563.82</c:v>
                </c:pt>
                <c:pt idx="457">
                  <c:v>-5005.34</c:v>
                </c:pt>
                <c:pt idx="458">
                  <c:v>-4676.93</c:v>
                </c:pt>
                <c:pt idx="459">
                  <c:v>-3840.31</c:v>
                </c:pt>
                <c:pt idx="460">
                  <c:v>-4982.59</c:v>
                </c:pt>
                <c:pt idx="461">
                  <c:v>-11026.4</c:v>
                </c:pt>
                <c:pt idx="462">
                  <c:v>-12012.8</c:v>
                </c:pt>
                <c:pt idx="463">
                  <c:v>-7241.95</c:v>
                </c:pt>
                <c:pt idx="464">
                  <c:v>-5414.57</c:v>
                </c:pt>
                <c:pt idx="465">
                  <c:v>-5783.48</c:v>
                </c:pt>
                <c:pt idx="466">
                  <c:v>-7527.08</c:v>
                </c:pt>
                <c:pt idx="467">
                  <c:v>-7698.3</c:v>
                </c:pt>
                <c:pt idx="468">
                  <c:v>-5949.54</c:v>
                </c:pt>
                <c:pt idx="469">
                  <c:v>-3998.43</c:v>
                </c:pt>
                <c:pt idx="470">
                  <c:v>-2909.79</c:v>
                </c:pt>
                <c:pt idx="471">
                  <c:v>-2962.87</c:v>
                </c:pt>
                <c:pt idx="472">
                  <c:v>-2794.3</c:v>
                </c:pt>
                <c:pt idx="473">
                  <c:v>-2566.0100000000002</c:v>
                </c:pt>
                <c:pt idx="474">
                  <c:v>-3180.88</c:v>
                </c:pt>
                <c:pt idx="475">
                  <c:v>-4144.99</c:v>
                </c:pt>
                <c:pt idx="476">
                  <c:v>-4413.41</c:v>
                </c:pt>
                <c:pt idx="477">
                  <c:v>-3914.63</c:v>
                </c:pt>
                <c:pt idx="478">
                  <c:v>-3190.59</c:v>
                </c:pt>
                <c:pt idx="479">
                  <c:v>-2634.47</c:v>
                </c:pt>
                <c:pt idx="480">
                  <c:v>-2619.0700000000002</c:v>
                </c:pt>
                <c:pt idx="481">
                  <c:v>-2986.36</c:v>
                </c:pt>
                <c:pt idx="482">
                  <c:v>-3487.56</c:v>
                </c:pt>
                <c:pt idx="483">
                  <c:v>-3506.65</c:v>
                </c:pt>
                <c:pt idx="484">
                  <c:v>-2406.0300000000002</c:v>
                </c:pt>
                <c:pt idx="485">
                  <c:v>-822.15899999999999</c:v>
                </c:pt>
                <c:pt idx="486">
                  <c:v>-221.61</c:v>
                </c:pt>
                <c:pt idx="487">
                  <c:v>-928.39300000000003</c:v>
                </c:pt>
                <c:pt idx="488">
                  <c:v>-1816.61</c:v>
                </c:pt>
                <c:pt idx="489">
                  <c:v>-1636.98</c:v>
                </c:pt>
                <c:pt idx="490">
                  <c:v>-1132.06</c:v>
                </c:pt>
                <c:pt idx="491">
                  <c:v>-1522.17</c:v>
                </c:pt>
                <c:pt idx="492">
                  <c:v>-2523.37</c:v>
                </c:pt>
                <c:pt idx="493">
                  <c:v>-3277.05</c:v>
                </c:pt>
                <c:pt idx="494">
                  <c:v>-3243.74</c:v>
                </c:pt>
                <c:pt idx="495">
                  <c:v>-2414.14</c:v>
                </c:pt>
                <c:pt idx="496">
                  <c:v>-1623.43</c:v>
                </c:pt>
                <c:pt idx="497">
                  <c:v>-990.10900000000004</c:v>
                </c:pt>
                <c:pt idx="498">
                  <c:v>-645.66200000000003</c:v>
                </c:pt>
                <c:pt idx="499">
                  <c:v>-644.41600000000005</c:v>
                </c:pt>
                <c:pt idx="500">
                  <c:v>-815.39300000000003</c:v>
                </c:pt>
                <c:pt idx="501">
                  <c:v>-1025.8800000000001</c:v>
                </c:pt>
                <c:pt idx="502">
                  <c:v>-1262.9000000000001</c:v>
                </c:pt>
                <c:pt idx="503">
                  <c:v>-1409.22</c:v>
                </c:pt>
                <c:pt idx="504">
                  <c:v>-1071.6600000000001</c:v>
                </c:pt>
                <c:pt idx="505">
                  <c:v>-304.96800000000002</c:v>
                </c:pt>
                <c:pt idx="506">
                  <c:v>154.87200000000001</c:v>
                </c:pt>
                <c:pt idx="507">
                  <c:v>682.65099999999995</c:v>
                </c:pt>
                <c:pt idx="508">
                  <c:v>974.03399999999999</c:v>
                </c:pt>
                <c:pt idx="509">
                  <c:v>975.29700000000003</c:v>
                </c:pt>
                <c:pt idx="510">
                  <c:v>1011.64</c:v>
                </c:pt>
                <c:pt idx="511">
                  <c:v>1472.11</c:v>
                </c:pt>
                <c:pt idx="512">
                  <c:v>1856.1</c:v>
                </c:pt>
                <c:pt idx="513">
                  <c:v>1780.26</c:v>
                </c:pt>
                <c:pt idx="514">
                  <c:v>1319.16</c:v>
                </c:pt>
                <c:pt idx="515">
                  <c:v>1143.74</c:v>
                </c:pt>
                <c:pt idx="516">
                  <c:v>1538.15</c:v>
                </c:pt>
                <c:pt idx="517">
                  <c:v>1934.47</c:v>
                </c:pt>
                <c:pt idx="518">
                  <c:v>2119.67</c:v>
                </c:pt>
                <c:pt idx="519">
                  <c:v>2276.42</c:v>
                </c:pt>
                <c:pt idx="520">
                  <c:v>2657.23</c:v>
                </c:pt>
                <c:pt idx="521">
                  <c:v>3274.43</c:v>
                </c:pt>
                <c:pt idx="522">
                  <c:v>4220.62</c:v>
                </c:pt>
                <c:pt idx="523">
                  <c:v>5833.26</c:v>
                </c:pt>
                <c:pt idx="524">
                  <c:v>8607.06</c:v>
                </c:pt>
                <c:pt idx="525">
                  <c:v>11174.8</c:v>
                </c:pt>
                <c:pt idx="526">
                  <c:v>11229</c:v>
                </c:pt>
                <c:pt idx="527">
                  <c:v>9257.0400000000009</c:v>
                </c:pt>
                <c:pt idx="528">
                  <c:v>6873.83</c:v>
                </c:pt>
                <c:pt idx="529">
                  <c:v>4230.8999999999996</c:v>
                </c:pt>
                <c:pt idx="530">
                  <c:v>527.20699999999999</c:v>
                </c:pt>
                <c:pt idx="531">
                  <c:v>-3477.7</c:v>
                </c:pt>
                <c:pt idx="532">
                  <c:v>-3319.18</c:v>
                </c:pt>
                <c:pt idx="533">
                  <c:v>1631.86</c:v>
                </c:pt>
                <c:pt idx="534">
                  <c:v>5871.24</c:v>
                </c:pt>
                <c:pt idx="535">
                  <c:v>8053.13</c:v>
                </c:pt>
                <c:pt idx="536">
                  <c:v>8006.03</c:v>
                </c:pt>
                <c:pt idx="537">
                  <c:v>4872.34</c:v>
                </c:pt>
                <c:pt idx="538">
                  <c:v>972.86300000000006</c:v>
                </c:pt>
                <c:pt idx="539">
                  <c:v>-2027.36</c:v>
                </c:pt>
                <c:pt idx="540">
                  <c:v>-6899.39</c:v>
                </c:pt>
                <c:pt idx="541">
                  <c:v>-10762</c:v>
                </c:pt>
                <c:pt idx="542">
                  <c:v>-11839.8</c:v>
                </c:pt>
                <c:pt idx="543">
                  <c:v>-10307.299999999999</c:v>
                </c:pt>
                <c:pt idx="544">
                  <c:v>-6703.79</c:v>
                </c:pt>
                <c:pt idx="545">
                  <c:v>-3449.72</c:v>
                </c:pt>
                <c:pt idx="546">
                  <c:v>616.226</c:v>
                </c:pt>
                <c:pt idx="547">
                  <c:v>2657.79</c:v>
                </c:pt>
                <c:pt idx="548">
                  <c:v>3001.05</c:v>
                </c:pt>
                <c:pt idx="549">
                  <c:v>3380.5</c:v>
                </c:pt>
                <c:pt idx="550">
                  <c:v>3831.98</c:v>
                </c:pt>
                <c:pt idx="551">
                  <c:v>3534.2</c:v>
                </c:pt>
                <c:pt idx="552">
                  <c:v>2405.4899999999998</c:v>
                </c:pt>
                <c:pt idx="553">
                  <c:v>864.14599999999996</c:v>
                </c:pt>
                <c:pt idx="554">
                  <c:v>-222.08500000000001</c:v>
                </c:pt>
                <c:pt idx="555">
                  <c:v>-499.28500000000003</c:v>
                </c:pt>
                <c:pt idx="556">
                  <c:v>-696.80799999999999</c:v>
                </c:pt>
                <c:pt idx="557">
                  <c:v>-907.27800000000002</c:v>
                </c:pt>
                <c:pt idx="558">
                  <c:v>-1131.3599999999999</c:v>
                </c:pt>
                <c:pt idx="559">
                  <c:v>-1341.83</c:v>
                </c:pt>
                <c:pt idx="560">
                  <c:v>-1552.97</c:v>
                </c:pt>
                <c:pt idx="561">
                  <c:v>-1646.26</c:v>
                </c:pt>
                <c:pt idx="562">
                  <c:v>-1645.59</c:v>
                </c:pt>
                <c:pt idx="563">
                  <c:v>-1672.82</c:v>
                </c:pt>
                <c:pt idx="564">
                  <c:v>-1645.59</c:v>
                </c:pt>
                <c:pt idx="565">
                  <c:v>-1841.09</c:v>
                </c:pt>
                <c:pt idx="566">
                  <c:v>-2327.41</c:v>
                </c:pt>
                <c:pt idx="567">
                  <c:v>-2945.87</c:v>
                </c:pt>
                <c:pt idx="568">
                  <c:v>-3578.62</c:v>
                </c:pt>
                <c:pt idx="569">
                  <c:v>-4054.03</c:v>
                </c:pt>
                <c:pt idx="570">
                  <c:v>-4292.42</c:v>
                </c:pt>
                <c:pt idx="571">
                  <c:v>-4384.37</c:v>
                </c:pt>
                <c:pt idx="572">
                  <c:v>-4528.7700000000004</c:v>
                </c:pt>
                <c:pt idx="573">
                  <c:v>-4829.82</c:v>
                </c:pt>
                <c:pt idx="574">
                  <c:v>-5408.09</c:v>
                </c:pt>
                <c:pt idx="575">
                  <c:v>-6093.29</c:v>
                </c:pt>
                <c:pt idx="576">
                  <c:v>-6621.84</c:v>
                </c:pt>
                <c:pt idx="577">
                  <c:v>-7235.52</c:v>
                </c:pt>
                <c:pt idx="578">
                  <c:v>-8188.41</c:v>
                </c:pt>
                <c:pt idx="579">
                  <c:v>-8557.58</c:v>
                </c:pt>
                <c:pt idx="580">
                  <c:v>-8860.67</c:v>
                </c:pt>
                <c:pt idx="581">
                  <c:v>-9266.6</c:v>
                </c:pt>
                <c:pt idx="582">
                  <c:v>-10028.799999999999</c:v>
                </c:pt>
                <c:pt idx="583">
                  <c:v>-11183.9</c:v>
                </c:pt>
                <c:pt idx="584">
                  <c:v>-12777</c:v>
                </c:pt>
                <c:pt idx="585">
                  <c:v>-14409.7</c:v>
                </c:pt>
                <c:pt idx="586">
                  <c:v>-16159.4</c:v>
                </c:pt>
                <c:pt idx="587">
                  <c:v>-17914</c:v>
                </c:pt>
                <c:pt idx="588">
                  <c:v>-18391</c:v>
                </c:pt>
                <c:pt idx="589">
                  <c:v>-16853.099999999999</c:v>
                </c:pt>
                <c:pt idx="590">
                  <c:v>-15332.8</c:v>
                </c:pt>
                <c:pt idx="591">
                  <c:v>-14554.9</c:v>
                </c:pt>
                <c:pt idx="592">
                  <c:v>-13909.2</c:v>
                </c:pt>
                <c:pt idx="593">
                  <c:v>-13433.1</c:v>
                </c:pt>
                <c:pt idx="594">
                  <c:v>-12497.5</c:v>
                </c:pt>
                <c:pt idx="595">
                  <c:v>-10968</c:v>
                </c:pt>
                <c:pt idx="596">
                  <c:v>-10182.4</c:v>
                </c:pt>
                <c:pt idx="597">
                  <c:v>-1646.94</c:v>
                </c:pt>
                <c:pt idx="598">
                  <c:v>14312.1</c:v>
                </c:pt>
                <c:pt idx="599">
                  <c:v>17036.400000000001</c:v>
                </c:pt>
                <c:pt idx="600">
                  <c:v>7239.5</c:v>
                </c:pt>
                <c:pt idx="601">
                  <c:v>-8576.7199999999993</c:v>
                </c:pt>
                <c:pt idx="602">
                  <c:v>-17894.7</c:v>
                </c:pt>
                <c:pt idx="603">
                  <c:v>-16656.900000000001</c:v>
                </c:pt>
                <c:pt idx="604">
                  <c:v>-9607.85</c:v>
                </c:pt>
                <c:pt idx="605">
                  <c:v>-6814.82</c:v>
                </c:pt>
                <c:pt idx="606">
                  <c:v>-5501.05</c:v>
                </c:pt>
                <c:pt idx="607">
                  <c:v>-3803.05</c:v>
                </c:pt>
                <c:pt idx="608">
                  <c:v>-4883.55</c:v>
                </c:pt>
                <c:pt idx="609">
                  <c:v>-12198.5</c:v>
                </c:pt>
                <c:pt idx="610">
                  <c:v>-14851.6</c:v>
                </c:pt>
                <c:pt idx="611">
                  <c:v>-7639.12</c:v>
                </c:pt>
                <c:pt idx="612">
                  <c:v>-4917.3900000000003</c:v>
                </c:pt>
                <c:pt idx="613">
                  <c:v>-6737.62</c:v>
                </c:pt>
                <c:pt idx="614">
                  <c:v>-8937.5</c:v>
                </c:pt>
                <c:pt idx="615">
                  <c:v>-8780.75</c:v>
                </c:pt>
                <c:pt idx="616">
                  <c:v>-6498.72</c:v>
                </c:pt>
                <c:pt idx="617">
                  <c:v>-3762.22</c:v>
                </c:pt>
                <c:pt idx="618">
                  <c:v>-2493.09</c:v>
                </c:pt>
                <c:pt idx="619">
                  <c:v>-1652.7</c:v>
                </c:pt>
                <c:pt idx="620">
                  <c:v>-675.86800000000005</c:v>
                </c:pt>
                <c:pt idx="621">
                  <c:v>-714.72400000000005</c:v>
                </c:pt>
                <c:pt idx="622">
                  <c:v>-2411.27</c:v>
                </c:pt>
                <c:pt idx="623">
                  <c:v>-3713.46</c:v>
                </c:pt>
                <c:pt idx="624">
                  <c:v>-3390.24</c:v>
                </c:pt>
                <c:pt idx="625">
                  <c:v>-2350.9</c:v>
                </c:pt>
                <c:pt idx="626">
                  <c:v>-1437.98</c:v>
                </c:pt>
                <c:pt idx="627">
                  <c:v>-1611.07</c:v>
                </c:pt>
                <c:pt idx="628">
                  <c:v>-3020.31</c:v>
                </c:pt>
                <c:pt idx="629">
                  <c:v>-3782.43</c:v>
                </c:pt>
                <c:pt idx="630">
                  <c:v>-2506.13</c:v>
                </c:pt>
                <c:pt idx="631">
                  <c:v>-10.835699999999999</c:v>
                </c:pt>
                <c:pt idx="632">
                  <c:v>965.38400000000001</c:v>
                </c:pt>
                <c:pt idx="633">
                  <c:v>112.82899999999999</c:v>
                </c:pt>
                <c:pt idx="634">
                  <c:v>-775.721</c:v>
                </c:pt>
                <c:pt idx="635">
                  <c:v>-856.90899999999999</c:v>
                </c:pt>
                <c:pt idx="636">
                  <c:v>-1073.74</c:v>
                </c:pt>
                <c:pt idx="637">
                  <c:v>-2048.4299999999998</c:v>
                </c:pt>
                <c:pt idx="638">
                  <c:v>-2750.96</c:v>
                </c:pt>
                <c:pt idx="639">
                  <c:v>-2728.76</c:v>
                </c:pt>
                <c:pt idx="640">
                  <c:v>-2306.41</c:v>
                </c:pt>
                <c:pt idx="641">
                  <c:v>-2029.14</c:v>
                </c:pt>
                <c:pt idx="642">
                  <c:v>-1767</c:v>
                </c:pt>
                <c:pt idx="643">
                  <c:v>-1371.95</c:v>
                </c:pt>
                <c:pt idx="644">
                  <c:v>-1170.76</c:v>
                </c:pt>
                <c:pt idx="645">
                  <c:v>-1497.51</c:v>
                </c:pt>
                <c:pt idx="646">
                  <c:v>-2012.54</c:v>
                </c:pt>
                <c:pt idx="647">
                  <c:v>-2148.4</c:v>
                </c:pt>
                <c:pt idx="648">
                  <c:v>-1858.21</c:v>
                </c:pt>
                <c:pt idx="649">
                  <c:v>-1685.79</c:v>
                </c:pt>
                <c:pt idx="650">
                  <c:v>-1697.97</c:v>
                </c:pt>
                <c:pt idx="651">
                  <c:v>-1726.03</c:v>
                </c:pt>
                <c:pt idx="652">
                  <c:v>-1580.94</c:v>
                </c:pt>
                <c:pt idx="653">
                  <c:v>-1346.13</c:v>
                </c:pt>
                <c:pt idx="654">
                  <c:v>-1052.97</c:v>
                </c:pt>
                <c:pt idx="655">
                  <c:v>-1170.74</c:v>
                </c:pt>
                <c:pt idx="656">
                  <c:v>-1058.17</c:v>
                </c:pt>
                <c:pt idx="657">
                  <c:v>-126.694</c:v>
                </c:pt>
                <c:pt idx="658">
                  <c:v>944.39700000000005</c:v>
                </c:pt>
                <c:pt idx="659">
                  <c:v>1343.17</c:v>
                </c:pt>
                <c:pt idx="660">
                  <c:v>1407.77</c:v>
                </c:pt>
                <c:pt idx="661">
                  <c:v>1631.13</c:v>
                </c:pt>
                <c:pt idx="662">
                  <c:v>1739.71</c:v>
                </c:pt>
                <c:pt idx="663">
                  <c:v>1502.68</c:v>
                </c:pt>
                <c:pt idx="664">
                  <c:v>1278.57</c:v>
                </c:pt>
                <c:pt idx="665">
                  <c:v>1184.4000000000001</c:v>
                </c:pt>
                <c:pt idx="666">
                  <c:v>1328.75</c:v>
                </c:pt>
                <c:pt idx="667">
                  <c:v>1513.35</c:v>
                </c:pt>
                <c:pt idx="668">
                  <c:v>1658.45</c:v>
                </c:pt>
                <c:pt idx="669">
                  <c:v>1815.72</c:v>
                </c:pt>
                <c:pt idx="670">
                  <c:v>2169</c:v>
                </c:pt>
                <c:pt idx="671">
                  <c:v>2826.15</c:v>
                </c:pt>
                <c:pt idx="672">
                  <c:v>3577.5</c:v>
                </c:pt>
                <c:pt idx="673">
                  <c:v>4894.88</c:v>
                </c:pt>
                <c:pt idx="674">
                  <c:v>7903.33</c:v>
                </c:pt>
                <c:pt idx="675">
                  <c:v>10287.200000000001</c:v>
                </c:pt>
                <c:pt idx="676">
                  <c:v>8948.6</c:v>
                </c:pt>
                <c:pt idx="677">
                  <c:v>5994.11</c:v>
                </c:pt>
                <c:pt idx="678">
                  <c:v>3673.97</c:v>
                </c:pt>
                <c:pt idx="679">
                  <c:v>1232.29</c:v>
                </c:pt>
                <c:pt idx="680">
                  <c:v>-2342.87</c:v>
                </c:pt>
                <c:pt idx="681">
                  <c:v>-5175.91</c:v>
                </c:pt>
                <c:pt idx="682">
                  <c:v>-3417.33</c:v>
                </c:pt>
                <c:pt idx="683">
                  <c:v>1266.31</c:v>
                </c:pt>
                <c:pt idx="684">
                  <c:v>4748.07</c:v>
                </c:pt>
                <c:pt idx="685">
                  <c:v>6664.19</c:v>
                </c:pt>
                <c:pt idx="686">
                  <c:v>5460.21</c:v>
                </c:pt>
                <c:pt idx="687">
                  <c:v>1844.06</c:v>
                </c:pt>
                <c:pt idx="688">
                  <c:v>-1258.02</c:v>
                </c:pt>
                <c:pt idx="689">
                  <c:v>-3600.67</c:v>
                </c:pt>
                <c:pt idx="690">
                  <c:v>-8492.49</c:v>
                </c:pt>
                <c:pt idx="691">
                  <c:v>-11906</c:v>
                </c:pt>
                <c:pt idx="692">
                  <c:v>-12314.3</c:v>
                </c:pt>
                <c:pt idx="693">
                  <c:v>-9505.85</c:v>
                </c:pt>
                <c:pt idx="694">
                  <c:v>-5468.13</c:v>
                </c:pt>
                <c:pt idx="695">
                  <c:v>-1054.2</c:v>
                </c:pt>
                <c:pt idx="696">
                  <c:v>2254.63</c:v>
                </c:pt>
                <c:pt idx="697">
                  <c:v>3499.15</c:v>
                </c:pt>
                <c:pt idx="698">
                  <c:v>3897.3</c:v>
                </c:pt>
                <c:pt idx="699">
                  <c:v>3679.39</c:v>
                </c:pt>
                <c:pt idx="700">
                  <c:v>2720.7</c:v>
                </c:pt>
                <c:pt idx="701">
                  <c:v>1444.42</c:v>
                </c:pt>
                <c:pt idx="702">
                  <c:v>268.29599999999999</c:v>
                </c:pt>
                <c:pt idx="703">
                  <c:v>-340.29899999999998</c:v>
                </c:pt>
                <c:pt idx="704">
                  <c:v>-630.52</c:v>
                </c:pt>
                <c:pt idx="705">
                  <c:v>-854.63900000000001</c:v>
                </c:pt>
                <c:pt idx="706">
                  <c:v>-1077.98</c:v>
                </c:pt>
                <c:pt idx="707">
                  <c:v>-1328.7</c:v>
                </c:pt>
                <c:pt idx="708">
                  <c:v>-1513.31</c:v>
                </c:pt>
                <c:pt idx="709">
                  <c:v>-1619.7</c:v>
                </c:pt>
                <c:pt idx="710">
                  <c:v>-1606.8</c:v>
                </c:pt>
                <c:pt idx="711">
                  <c:v>-1593.1</c:v>
                </c:pt>
                <c:pt idx="712">
                  <c:v>-1684.23</c:v>
                </c:pt>
                <c:pt idx="713">
                  <c:v>-1972.1</c:v>
                </c:pt>
                <c:pt idx="714">
                  <c:v>-2484.87</c:v>
                </c:pt>
                <c:pt idx="715">
                  <c:v>-3193.59</c:v>
                </c:pt>
                <c:pt idx="716">
                  <c:v>-4051.37</c:v>
                </c:pt>
                <c:pt idx="717">
                  <c:v>-4710.04</c:v>
                </c:pt>
                <c:pt idx="718">
                  <c:v>-5006.6000000000004</c:v>
                </c:pt>
                <c:pt idx="719">
                  <c:v>-4547.03</c:v>
                </c:pt>
                <c:pt idx="720">
                  <c:v>-4083.5</c:v>
                </c:pt>
                <c:pt idx="721">
                  <c:v>-4002.11</c:v>
                </c:pt>
                <c:pt idx="722">
                  <c:v>-4340.7700000000004</c:v>
                </c:pt>
                <c:pt idx="723">
                  <c:v>-4948.63</c:v>
                </c:pt>
                <c:pt idx="724">
                  <c:v>-5227.55</c:v>
                </c:pt>
                <c:pt idx="725">
                  <c:v>-5331.57</c:v>
                </c:pt>
                <c:pt idx="726">
                  <c:v>-5478.28</c:v>
                </c:pt>
                <c:pt idx="727">
                  <c:v>-5554.9</c:v>
                </c:pt>
                <c:pt idx="728">
                  <c:v>-6128.98</c:v>
                </c:pt>
                <c:pt idx="729">
                  <c:v>-7196.4</c:v>
                </c:pt>
                <c:pt idx="730">
                  <c:v>-7745.37</c:v>
                </c:pt>
                <c:pt idx="731">
                  <c:v>-8099.4</c:v>
                </c:pt>
                <c:pt idx="732">
                  <c:v>-9710.2000000000007</c:v>
                </c:pt>
                <c:pt idx="733">
                  <c:v>-11256.6</c:v>
                </c:pt>
                <c:pt idx="734">
                  <c:v>-13393</c:v>
                </c:pt>
                <c:pt idx="735">
                  <c:v>-14926.4</c:v>
                </c:pt>
                <c:pt idx="736">
                  <c:v>-16674.400000000001</c:v>
                </c:pt>
                <c:pt idx="737">
                  <c:v>-19117.2</c:v>
                </c:pt>
                <c:pt idx="738">
                  <c:v>-19346.099999999999</c:v>
                </c:pt>
                <c:pt idx="739">
                  <c:v>-18953.5</c:v>
                </c:pt>
                <c:pt idx="740">
                  <c:v>-17831.2</c:v>
                </c:pt>
                <c:pt idx="741">
                  <c:v>-15749.6</c:v>
                </c:pt>
                <c:pt idx="742">
                  <c:v>-13529.3</c:v>
                </c:pt>
                <c:pt idx="743">
                  <c:v>-11254.9</c:v>
                </c:pt>
                <c:pt idx="744">
                  <c:v>-9989.14</c:v>
                </c:pt>
                <c:pt idx="745">
                  <c:v>-7154.68</c:v>
                </c:pt>
                <c:pt idx="746">
                  <c:v>2662.82</c:v>
                </c:pt>
                <c:pt idx="747">
                  <c:v>15739.6</c:v>
                </c:pt>
                <c:pt idx="748">
                  <c:v>15099.9</c:v>
                </c:pt>
                <c:pt idx="749">
                  <c:v>1242.93</c:v>
                </c:pt>
                <c:pt idx="750">
                  <c:v>-12487.6</c:v>
                </c:pt>
                <c:pt idx="751">
                  <c:v>-18979.2</c:v>
                </c:pt>
                <c:pt idx="752">
                  <c:v>-16854.3</c:v>
                </c:pt>
                <c:pt idx="753">
                  <c:v>-8420.1200000000008</c:v>
                </c:pt>
                <c:pt idx="754">
                  <c:v>-2443.4299999999998</c:v>
                </c:pt>
                <c:pt idx="755">
                  <c:v>1551.71</c:v>
                </c:pt>
                <c:pt idx="756">
                  <c:v>1159.29</c:v>
                </c:pt>
                <c:pt idx="757">
                  <c:v>-5330.48</c:v>
                </c:pt>
                <c:pt idx="758">
                  <c:v>-9300.39</c:v>
                </c:pt>
                <c:pt idx="759">
                  <c:v>-5213.57</c:v>
                </c:pt>
                <c:pt idx="760">
                  <c:v>-3564.75</c:v>
                </c:pt>
                <c:pt idx="761">
                  <c:v>-6142.97</c:v>
                </c:pt>
                <c:pt idx="762">
                  <c:v>-8948.6299999999992</c:v>
                </c:pt>
                <c:pt idx="763">
                  <c:v>-10372.299999999999</c:v>
                </c:pt>
                <c:pt idx="764">
                  <c:v>-8798.7000000000007</c:v>
                </c:pt>
                <c:pt idx="765">
                  <c:v>-6315.7</c:v>
                </c:pt>
                <c:pt idx="766">
                  <c:v>-2564.77</c:v>
                </c:pt>
                <c:pt idx="767">
                  <c:v>2043.93</c:v>
                </c:pt>
                <c:pt idx="768">
                  <c:v>3313.37</c:v>
                </c:pt>
                <c:pt idx="769">
                  <c:v>-398.84500000000003</c:v>
                </c:pt>
                <c:pt idx="770">
                  <c:v>-4192.93</c:v>
                </c:pt>
                <c:pt idx="771">
                  <c:v>-4590.0600000000004</c:v>
                </c:pt>
                <c:pt idx="772">
                  <c:v>-3716.79</c:v>
                </c:pt>
                <c:pt idx="773">
                  <c:v>-3706.8</c:v>
                </c:pt>
                <c:pt idx="774">
                  <c:v>-4667.8</c:v>
                </c:pt>
                <c:pt idx="775">
                  <c:v>-5346.06</c:v>
                </c:pt>
                <c:pt idx="776">
                  <c:v>-5024.6400000000003</c:v>
                </c:pt>
                <c:pt idx="777">
                  <c:v>-3661.55</c:v>
                </c:pt>
                <c:pt idx="778">
                  <c:v>-1428.53</c:v>
                </c:pt>
                <c:pt idx="779">
                  <c:v>743.89499999999998</c:v>
                </c:pt>
                <c:pt idx="780">
                  <c:v>751.11199999999997</c:v>
                </c:pt>
                <c:pt idx="781">
                  <c:v>-1223.28</c:v>
                </c:pt>
                <c:pt idx="782">
                  <c:v>-2697.55</c:v>
                </c:pt>
                <c:pt idx="783">
                  <c:v>-2832.31</c:v>
                </c:pt>
                <c:pt idx="784">
                  <c:v>-2867.61</c:v>
                </c:pt>
                <c:pt idx="785">
                  <c:v>-3315.05</c:v>
                </c:pt>
                <c:pt idx="786">
                  <c:v>-3647.34</c:v>
                </c:pt>
                <c:pt idx="787">
                  <c:v>-3583.75</c:v>
                </c:pt>
                <c:pt idx="788">
                  <c:v>-3062.37</c:v>
                </c:pt>
                <c:pt idx="789">
                  <c:v>-1880.61</c:v>
                </c:pt>
                <c:pt idx="790">
                  <c:v>-585.61199999999997</c:v>
                </c:pt>
                <c:pt idx="791">
                  <c:v>-154.63200000000001</c:v>
                </c:pt>
                <c:pt idx="792">
                  <c:v>-577.14499999999998</c:v>
                </c:pt>
                <c:pt idx="793">
                  <c:v>-687.01400000000001</c:v>
                </c:pt>
                <c:pt idx="794">
                  <c:v>-499.83</c:v>
                </c:pt>
                <c:pt idx="795">
                  <c:v>-823.654</c:v>
                </c:pt>
                <c:pt idx="796">
                  <c:v>-1498.64</c:v>
                </c:pt>
                <c:pt idx="797">
                  <c:v>-1712.45</c:v>
                </c:pt>
                <c:pt idx="798">
                  <c:v>-1453.06</c:v>
                </c:pt>
                <c:pt idx="799">
                  <c:v>-859.63499999999999</c:v>
                </c:pt>
                <c:pt idx="800">
                  <c:v>-565.09900000000005</c:v>
                </c:pt>
                <c:pt idx="801">
                  <c:v>-787.53599999999994</c:v>
                </c:pt>
                <c:pt idx="802">
                  <c:v>-975.59500000000003</c:v>
                </c:pt>
                <c:pt idx="803">
                  <c:v>-753.16</c:v>
                </c:pt>
                <c:pt idx="804">
                  <c:v>-500.68099999999998</c:v>
                </c:pt>
                <c:pt idx="805">
                  <c:v>-551.35500000000002</c:v>
                </c:pt>
                <c:pt idx="806">
                  <c:v>-827.03099999999995</c:v>
                </c:pt>
                <c:pt idx="807">
                  <c:v>-1027.99</c:v>
                </c:pt>
                <c:pt idx="808">
                  <c:v>-716.24099999999999</c:v>
                </c:pt>
                <c:pt idx="809">
                  <c:v>-43.802100000000003</c:v>
                </c:pt>
                <c:pt idx="810">
                  <c:v>458.59699999999998</c:v>
                </c:pt>
                <c:pt idx="811">
                  <c:v>632.94000000000005</c:v>
                </c:pt>
                <c:pt idx="812">
                  <c:v>462.90100000000001</c:v>
                </c:pt>
                <c:pt idx="813">
                  <c:v>186.36799999999999</c:v>
                </c:pt>
                <c:pt idx="814">
                  <c:v>-167.45</c:v>
                </c:pt>
                <c:pt idx="815">
                  <c:v>-539.32500000000005</c:v>
                </c:pt>
                <c:pt idx="816">
                  <c:v>-347.84800000000001</c:v>
                </c:pt>
                <c:pt idx="817">
                  <c:v>273.94</c:v>
                </c:pt>
                <c:pt idx="818">
                  <c:v>294.60700000000003</c:v>
                </c:pt>
                <c:pt idx="819">
                  <c:v>-402.73</c:v>
                </c:pt>
                <c:pt idx="820">
                  <c:v>-998.76599999999996</c:v>
                </c:pt>
                <c:pt idx="821">
                  <c:v>-1017.72</c:v>
                </c:pt>
                <c:pt idx="822">
                  <c:v>-92.054000000000002</c:v>
                </c:pt>
                <c:pt idx="823">
                  <c:v>2471.23</c:v>
                </c:pt>
                <c:pt idx="824">
                  <c:v>7045.07</c:v>
                </c:pt>
                <c:pt idx="825">
                  <c:v>11722.3</c:v>
                </c:pt>
                <c:pt idx="826">
                  <c:v>13326.2</c:v>
                </c:pt>
                <c:pt idx="827">
                  <c:v>10917.5</c:v>
                </c:pt>
                <c:pt idx="828">
                  <c:v>7461.65</c:v>
                </c:pt>
                <c:pt idx="829">
                  <c:v>4718.58</c:v>
                </c:pt>
                <c:pt idx="830">
                  <c:v>2528.5700000000002</c:v>
                </c:pt>
                <c:pt idx="831">
                  <c:v>106.161</c:v>
                </c:pt>
                <c:pt idx="832">
                  <c:v>-3889.68</c:v>
                </c:pt>
                <c:pt idx="833">
                  <c:v>-7405.28</c:v>
                </c:pt>
                <c:pt idx="834">
                  <c:v>-7083.09</c:v>
                </c:pt>
                <c:pt idx="835">
                  <c:v>-3390.43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89024"/>
        <c:axId val="221490560"/>
      </c:lineChart>
      <c:catAx>
        <c:axId val="2214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90560"/>
        <c:crosses val="autoZero"/>
        <c:auto val="1"/>
        <c:lblAlgn val="ctr"/>
        <c:lblOffset val="100"/>
        <c:noMultiLvlLbl val="0"/>
      </c:catAx>
      <c:valAx>
        <c:axId val="221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walk05!$G$5:$G$760</c:f>
              <c:numCache>
                <c:formatCode>General</c:formatCode>
                <c:ptCount val="756"/>
                <c:pt idx="0">
                  <c:v>-14397.5</c:v>
                </c:pt>
                <c:pt idx="1">
                  <c:v>-14529.2</c:v>
                </c:pt>
                <c:pt idx="2">
                  <c:v>-16425.099999999999</c:v>
                </c:pt>
                <c:pt idx="3">
                  <c:v>-16253.2</c:v>
                </c:pt>
                <c:pt idx="4">
                  <c:v>-16194.2</c:v>
                </c:pt>
                <c:pt idx="5">
                  <c:v>-8625.75</c:v>
                </c:pt>
                <c:pt idx="6">
                  <c:v>8539.25</c:v>
                </c:pt>
                <c:pt idx="7">
                  <c:v>18530.5</c:v>
                </c:pt>
                <c:pt idx="8">
                  <c:v>17256.7</c:v>
                </c:pt>
                <c:pt idx="9">
                  <c:v>5050.24</c:v>
                </c:pt>
                <c:pt idx="10">
                  <c:v>-12254.7</c:v>
                </c:pt>
                <c:pt idx="11">
                  <c:v>-17545.099999999999</c:v>
                </c:pt>
                <c:pt idx="12">
                  <c:v>-11424</c:v>
                </c:pt>
                <c:pt idx="13">
                  <c:v>-1803.04</c:v>
                </c:pt>
                <c:pt idx="14">
                  <c:v>272.60199999999998</c:v>
                </c:pt>
                <c:pt idx="15">
                  <c:v>-3270.1</c:v>
                </c:pt>
                <c:pt idx="16">
                  <c:v>-7342.9</c:v>
                </c:pt>
                <c:pt idx="17">
                  <c:v>-9552.52</c:v>
                </c:pt>
                <c:pt idx="18">
                  <c:v>-7698.34</c:v>
                </c:pt>
                <c:pt idx="19">
                  <c:v>-5574.01</c:v>
                </c:pt>
                <c:pt idx="20">
                  <c:v>-4436.0200000000004</c:v>
                </c:pt>
                <c:pt idx="21">
                  <c:v>-4280.55</c:v>
                </c:pt>
                <c:pt idx="22">
                  <c:v>-3430.58</c:v>
                </c:pt>
                <c:pt idx="23">
                  <c:v>-2116.7199999999998</c:v>
                </c:pt>
                <c:pt idx="24">
                  <c:v>-1223.3900000000001</c:v>
                </c:pt>
                <c:pt idx="25">
                  <c:v>-1095.94</c:v>
                </c:pt>
                <c:pt idx="26">
                  <c:v>-1298.56</c:v>
                </c:pt>
                <c:pt idx="27">
                  <c:v>-1336.8</c:v>
                </c:pt>
                <c:pt idx="28">
                  <c:v>-1339.33</c:v>
                </c:pt>
                <c:pt idx="29">
                  <c:v>-1734.37</c:v>
                </c:pt>
                <c:pt idx="30">
                  <c:v>-1980.35</c:v>
                </c:pt>
                <c:pt idx="31">
                  <c:v>-1861.84</c:v>
                </c:pt>
                <c:pt idx="32">
                  <c:v>-1708.92</c:v>
                </c:pt>
                <c:pt idx="33">
                  <c:v>-1426.03</c:v>
                </c:pt>
                <c:pt idx="34">
                  <c:v>-1134.18</c:v>
                </c:pt>
                <c:pt idx="35">
                  <c:v>-1163.47</c:v>
                </c:pt>
                <c:pt idx="36">
                  <c:v>-1395.38</c:v>
                </c:pt>
                <c:pt idx="37">
                  <c:v>-1699.96</c:v>
                </c:pt>
                <c:pt idx="38">
                  <c:v>-1793.05</c:v>
                </c:pt>
                <c:pt idx="39">
                  <c:v>-1277.01</c:v>
                </c:pt>
                <c:pt idx="40">
                  <c:v>-494.51100000000002</c:v>
                </c:pt>
                <c:pt idx="41">
                  <c:v>-284.12099999999998</c:v>
                </c:pt>
                <c:pt idx="42">
                  <c:v>-890.62400000000002</c:v>
                </c:pt>
                <c:pt idx="43">
                  <c:v>-1619.7</c:v>
                </c:pt>
                <c:pt idx="44">
                  <c:v>-1413.37</c:v>
                </c:pt>
                <c:pt idx="45">
                  <c:v>-885.68799999999999</c:v>
                </c:pt>
                <c:pt idx="46">
                  <c:v>-818.14099999999996</c:v>
                </c:pt>
                <c:pt idx="47">
                  <c:v>-904.721</c:v>
                </c:pt>
                <c:pt idx="48">
                  <c:v>-1242.46</c:v>
                </c:pt>
                <c:pt idx="49">
                  <c:v>-1474.37</c:v>
                </c:pt>
                <c:pt idx="50">
                  <c:v>-1767.48</c:v>
                </c:pt>
                <c:pt idx="51">
                  <c:v>-1970.13</c:v>
                </c:pt>
                <c:pt idx="52">
                  <c:v>-2031.33</c:v>
                </c:pt>
                <c:pt idx="53">
                  <c:v>-2021.09</c:v>
                </c:pt>
                <c:pt idx="54">
                  <c:v>-2110.34</c:v>
                </c:pt>
                <c:pt idx="55">
                  <c:v>-1836.51</c:v>
                </c:pt>
                <c:pt idx="56">
                  <c:v>-1085.92</c:v>
                </c:pt>
                <c:pt idx="57">
                  <c:v>-564.529</c:v>
                </c:pt>
                <c:pt idx="58">
                  <c:v>-672.79200000000003</c:v>
                </c:pt>
                <c:pt idx="59">
                  <c:v>-880.56799999999998</c:v>
                </c:pt>
                <c:pt idx="60">
                  <c:v>-908.61300000000006</c:v>
                </c:pt>
                <c:pt idx="61">
                  <c:v>-897.154</c:v>
                </c:pt>
                <c:pt idx="62">
                  <c:v>-731.60400000000004</c:v>
                </c:pt>
                <c:pt idx="63">
                  <c:v>-314.83999999999997</c:v>
                </c:pt>
                <c:pt idx="64">
                  <c:v>-72.681799999999996</c:v>
                </c:pt>
                <c:pt idx="65">
                  <c:v>142.62700000000001</c:v>
                </c:pt>
                <c:pt idx="66">
                  <c:v>452.33800000000002</c:v>
                </c:pt>
                <c:pt idx="67">
                  <c:v>661.31899999999996</c:v>
                </c:pt>
                <c:pt idx="68">
                  <c:v>944.17700000000002</c:v>
                </c:pt>
                <c:pt idx="69">
                  <c:v>1350.68</c:v>
                </c:pt>
                <c:pt idx="70">
                  <c:v>1762.32</c:v>
                </c:pt>
                <c:pt idx="71">
                  <c:v>2083.4899999999998</c:v>
                </c:pt>
                <c:pt idx="72">
                  <c:v>2274.69</c:v>
                </c:pt>
                <c:pt idx="73">
                  <c:v>2365.16</c:v>
                </c:pt>
                <c:pt idx="74">
                  <c:v>2518.04</c:v>
                </c:pt>
                <c:pt idx="75">
                  <c:v>2732.16</c:v>
                </c:pt>
                <c:pt idx="76">
                  <c:v>2867.26</c:v>
                </c:pt>
                <c:pt idx="77">
                  <c:v>3026.46</c:v>
                </c:pt>
                <c:pt idx="78">
                  <c:v>3450.73</c:v>
                </c:pt>
                <c:pt idx="79">
                  <c:v>4089.11</c:v>
                </c:pt>
                <c:pt idx="80">
                  <c:v>4977.1499999999996</c:v>
                </c:pt>
                <c:pt idx="81">
                  <c:v>6385.06</c:v>
                </c:pt>
                <c:pt idx="82">
                  <c:v>7806.54</c:v>
                </c:pt>
                <c:pt idx="83">
                  <c:v>7646.69</c:v>
                </c:pt>
                <c:pt idx="84">
                  <c:v>6361.95</c:v>
                </c:pt>
                <c:pt idx="85">
                  <c:v>5654.35</c:v>
                </c:pt>
                <c:pt idx="86">
                  <c:v>5077.7299999999996</c:v>
                </c:pt>
                <c:pt idx="87">
                  <c:v>2783.51</c:v>
                </c:pt>
                <c:pt idx="88">
                  <c:v>-351.024</c:v>
                </c:pt>
                <c:pt idx="89">
                  <c:v>-573.58100000000002</c:v>
                </c:pt>
                <c:pt idx="90">
                  <c:v>2992.76</c:v>
                </c:pt>
                <c:pt idx="91">
                  <c:v>6357.44</c:v>
                </c:pt>
                <c:pt idx="92">
                  <c:v>6559.52</c:v>
                </c:pt>
                <c:pt idx="93">
                  <c:v>5302.23</c:v>
                </c:pt>
                <c:pt idx="94">
                  <c:v>3264.59</c:v>
                </c:pt>
                <c:pt idx="95">
                  <c:v>1938.03</c:v>
                </c:pt>
                <c:pt idx="96">
                  <c:v>1678.12</c:v>
                </c:pt>
                <c:pt idx="97">
                  <c:v>-1810.25</c:v>
                </c:pt>
                <c:pt idx="98">
                  <c:v>-6943.1</c:v>
                </c:pt>
                <c:pt idx="99">
                  <c:v>-6918.07</c:v>
                </c:pt>
                <c:pt idx="100">
                  <c:v>-3190.81</c:v>
                </c:pt>
                <c:pt idx="101">
                  <c:v>-1379.27</c:v>
                </c:pt>
                <c:pt idx="102">
                  <c:v>-721.40499999999997</c:v>
                </c:pt>
                <c:pt idx="103">
                  <c:v>511.654</c:v>
                </c:pt>
                <c:pt idx="104">
                  <c:v>3658.96</c:v>
                </c:pt>
                <c:pt idx="105">
                  <c:v>5515.68</c:v>
                </c:pt>
                <c:pt idx="106">
                  <c:v>6903.04</c:v>
                </c:pt>
                <c:pt idx="107">
                  <c:v>6670.72</c:v>
                </c:pt>
                <c:pt idx="108">
                  <c:v>5162.13</c:v>
                </c:pt>
                <c:pt idx="109">
                  <c:v>3550.96</c:v>
                </c:pt>
                <c:pt idx="110">
                  <c:v>2627.98</c:v>
                </c:pt>
                <c:pt idx="111">
                  <c:v>1936.44</c:v>
                </c:pt>
                <c:pt idx="112">
                  <c:v>677.45299999999997</c:v>
                </c:pt>
                <c:pt idx="113">
                  <c:v>-345.21199999999999</c:v>
                </c:pt>
                <c:pt idx="114">
                  <c:v>-456.334</c:v>
                </c:pt>
                <c:pt idx="115">
                  <c:v>-167.244</c:v>
                </c:pt>
                <c:pt idx="116">
                  <c:v>163.18799999999999</c:v>
                </c:pt>
                <c:pt idx="117">
                  <c:v>79.009900000000002</c:v>
                </c:pt>
                <c:pt idx="118">
                  <c:v>79.009900000000002</c:v>
                </c:pt>
                <c:pt idx="119">
                  <c:v>90.454599999999999</c:v>
                </c:pt>
                <c:pt idx="120">
                  <c:v>95.626000000000005</c:v>
                </c:pt>
                <c:pt idx="121">
                  <c:v>-17.715800000000002</c:v>
                </c:pt>
                <c:pt idx="122">
                  <c:v>-123.688</c:v>
                </c:pt>
                <c:pt idx="123">
                  <c:v>-39.504899999999999</c:v>
                </c:pt>
                <c:pt idx="124">
                  <c:v>-85.278599999999997</c:v>
                </c:pt>
                <c:pt idx="125">
                  <c:v>-311.95699999999999</c:v>
                </c:pt>
                <c:pt idx="126">
                  <c:v>-649.78899999999999</c:v>
                </c:pt>
                <c:pt idx="127">
                  <c:v>-824.42700000000002</c:v>
                </c:pt>
                <c:pt idx="128">
                  <c:v>-1183.23</c:v>
                </c:pt>
                <c:pt idx="129">
                  <c:v>-2097.02</c:v>
                </c:pt>
                <c:pt idx="130">
                  <c:v>-2938.06</c:v>
                </c:pt>
                <c:pt idx="131">
                  <c:v>-3715.63</c:v>
                </c:pt>
                <c:pt idx="132">
                  <c:v>-4394.55</c:v>
                </c:pt>
                <c:pt idx="133">
                  <c:v>-5530.91</c:v>
                </c:pt>
                <c:pt idx="134">
                  <c:v>-7066.41</c:v>
                </c:pt>
                <c:pt idx="135">
                  <c:v>-8697.5400000000009</c:v>
                </c:pt>
                <c:pt idx="136">
                  <c:v>-10230.9</c:v>
                </c:pt>
                <c:pt idx="137">
                  <c:v>-11467</c:v>
                </c:pt>
                <c:pt idx="138">
                  <c:v>-12994.2</c:v>
                </c:pt>
                <c:pt idx="139">
                  <c:v>-14892.4</c:v>
                </c:pt>
                <c:pt idx="140">
                  <c:v>-16220</c:v>
                </c:pt>
                <c:pt idx="141">
                  <c:v>-17571.400000000001</c:v>
                </c:pt>
                <c:pt idx="142">
                  <c:v>-18235.7</c:v>
                </c:pt>
                <c:pt idx="143">
                  <c:v>-18476.900000000001</c:v>
                </c:pt>
                <c:pt idx="144">
                  <c:v>-18094.2</c:v>
                </c:pt>
                <c:pt idx="145">
                  <c:v>-16949.599999999999</c:v>
                </c:pt>
                <c:pt idx="146">
                  <c:v>-16081.6</c:v>
                </c:pt>
                <c:pt idx="147">
                  <c:v>-15398.6</c:v>
                </c:pt>
                <c:pt idx="148">
                  <c:v>-14824.7</c:v>
                </c:pt>
                <c:pt idx="149">
                  <c:v>-13775.7</c:v>
                </c:pt>
                <c:pt idx="150">
                  <c:v>-12312.1</c:v>
                </c:pt>
                <c:pt idx="151">
                  <c:v>-13646.8</c:v>
                </c:pt>
                <c:pt idx="152">
                  <c:v>-7368.34</c:v>
                </c:pt>
                <c:pt idx="153">
                  <c:v>9370.1200000000008</c:v>
                </c:pt>
                <c:pt idx="154">
                  <c:v>18680.599999999999</c:v>
                </c:pt>
                <c:pt idx="155">
                  <c:v>16126.3</c:v>
                </c:pt>
                <c:pt idx="156">
                  <c:v>1577.13</c:v>
                </c:pt>
                <c:pt idx="157">
                  <c:v>-13904.6</c:v>
                </c:pt>
                <c:pt idx="158">
                  <c:v>-17829.3</c:v>
                </c:pt>
                <c:pt idx="159">
                  <c:v>-12178.1</c:v>
                </c:pt>
                <c:pt idx="160">
                  <c:v>-4980.8</c:v>
                </c:pt>
                <c:pt idx="161">
                  <c:v>-3185.37</c:v>
                </c:pt>
                <c:pt idx="162">
                  <c:v>-3391.07</c:v>
                </c:pt>
                <c:pt idx="163">
                  <c:v>-6212.54</c:v>
                </c:pt>
                <c:pt idx="164">
                  <c:v>-8680.6</c:v>
                </c:pt>
                <c:pt idx="165">
                  <c:v>-10921.9</c:v>
                </c:pt>
                <c:pt idx="166">
                  <c:v>-11814.4</c:v>
                </c:pt>
                <c:pt idx="167">
                  <c:v>-6682.87</c:v>
                </c:pt>
                <c:pt idx="168">
                  <c:v>-3606.38</c:v>
                </c:pt>
                <c:pt idx="169">
                  <c:v>-3565.86</c:v>
                </c:pt>
                <c:pt idx="170">
                  <c:v>-2780.11</c:v>
                </c:pt>
                <c:pt idx="171">
                  <c:v>-1115.55</c:v>
                </c:pt>
                <c:pt idx="172">
                  <c:v>-682.00699999999995</c:v>
                </c:pt>
                <c:pt idx="173">
                  <c:v>-502.13299999999998</c:v>
                </c:pt>
                <c:pt idx="174">
                  <c:v>-554.07399999999996</c:v>
                </c:pt>
                <c:pt idx="175">
                  <c:v>-1013.49</c:v>
                </c:pt>
                <c:pt idx="176">
                  <c:v>-1933.53</c:v>
                </c:pt>
                <c:pt idx="177">
                  <c:v>-2470.17</c:v>
                </c:pt>
                <c:pt idx="178">
                  <c:v>-1847.52</c:v>
                </c:pt>
                <c:pt idx="179">
                  <c:v>-1191.3599999999999</c:v>
                </c:pt>
                <c:pt idx="180">
                  <c:v>-1486.53</c:v>
                </c:pt>
                <c:pt idx="181">
                  <c:v>-1981.46</c:v>
                </c:pt>
                <c:pt idx="182">
                  <c:v>-2093.7600000000002</c:v>
                </c:pt>
                <c:pt idx="183">
                  <c:v>-2059.48</c:v>
                </c:pt>
                <c:pt idx="184">
                  <c:v>-1929.53</c:v>
                </c:pt>
                <c:pt idx="185">
                  <c:v>-1680.09</c:v>
                </c:pt>
                <c:pt idx="186">
                  <c:v>-1148.8900000000001</c:v>
                </c:pt>
                <c:pt idx="187">
                  <c:v>-614.44500000000005</c:v>
                </c:pt>
                <c:pt idx="188">
                  <c:v>-645.471</c:v>
                </c:pt>
                <c:pt idx="189">
                  <c:v>-1283.75</c:v>
                </c:pt>
                <c:pt idx="190">
                  <c:v>-2274.31</c:v>
                </c:pt>
                <c:pt idx="191">
                  <c:v>-2791.81</c:v>
                </c:pt>
                <c:pt idx="192">
                  <c:v>-1223.68</c:v>
                </c:pt>
                <c:pt idx="193">
                  <c:v>-1244.23</c:v>
                </c:pt>
                <c:pt idx="194">
                  <c:v>-1777.72</c:v>
                </c:pt>
                <c:pt idx="195">
                  <c:v>-1720.59</c:v>
                </c:pt>
                <c:pt idx="196">
                  <c:v>-1625.9</c:v>
                </c:pt>
                <c:pt idx="197">
                  <c:v>-1726.79</c:v>
                </c:pt>
                <c:pt idx="198">
                  <c:v>-1595.89</c:v>
                </c:pt>
                <c:pt idx="199">
                  <c:v>-1286.04</c:v>
                </c:pt>
                <c:pt idx="200">
                  <c:v>-1019.97</c:v>
                </c:pt>
                <c:pt idx="201">
                  <c:v>-711.08900000000006</c:v>
                </c:pt>
                <c:pt idx="202">
                  <c:v>-836.75400000000002</c:v>
                </c:pt>
                <c:pt idx="203">
                  <c:v>-1077.0999999999999</c:v>
                </c:pt>
                <c:pt idx="204">
                  <c:v>-817.22400000000005</c:v>
                </c:pt>
                <c:pt idx="205">
                  <c:v>-512.61</c:v>
                </c:pt>
                <c:pt idx="206">
                  <c:v>-418.84800000000001</c:v>
                </c:pt>
                <c:pt idx="207">
                  <c:v>-683.00699999999995</c:v>
                </c:pt>
                <c:pt idx="208">
                  <c:v>-642.55499999999995</c:v>
                </c:pt>
                <c:pt idx="209">
                  <c:v>-382.68299999999999</c:v>
                </c:pt>
                <c:pt idx="210">
                  <c:v>-20.961200000000002</c:v>
                </c:pt>
                <c:pt idx="211">
                  <c:v>373.14600000000002</c:v>
                </c:pt>
                <c:pt idx="212">
                  <c:v>593.51099999999997</c:v>
                </c:pt>
                <c:pt idx="213">
                  <c:v>938.56799999999998</c:v>
                </c:pt>
                <c:pt idx="214">
                  <c:v>1395.03</c:v>
                </c:pt>
                <c:pt idx="215">
                  <c:v>1631.12</c:v>
                </c:pt>
                <c:pt idx="216">
                  <c:v>1659.21</c:v>
                </c:pt>
                <c:pt idx="217">
                  <c:v>1739.15</c:v>
                </c:pt>
                <c:pt idx="218">
                  <c:v>1935.74</c:v>
                </c:pt>
                <c:pt idx="219">
                  <c:v>2004.26</c:v>
                </c:pt>
                <c:pt idx="220">
                  <c:v>2366.9</c:v>
                </c:pt>
                <c:pt idx="221">
                  <c:v>3027.06</c:v>
                </c:pt>
                <c:pt idx="222">
                  <c:v>3544.95</c:v>
                </c:pt>
                <c:pt idx="223">
                  <c:v>3793.39</c:v>
                </c:pt>
                <c:pt idx="224">
                  <c:v>4069.92</c:v>
                </c:pt>
                <c:pt idx="225">
                  <c:v>4357.88</c:v>
                </c:pt>
                <c:pt idx="226">
                  <c:v>4742.42</c:v>
                </c:pt>
                <c:pt idx="227">
                  <c:v>5386.83</c:v>
                </c:pt>
                <c:pt idx="228">
                  <c:v>6495.69</c:v>
                </c:pt>
                <c:pt idx="229">
                  <c:v>8091.64</c:v>
                </c:pt>
                <c:pt idx="230">
                  <c:v>8749.7900000000009</c:v>
                </c:pt>
                <c:pt idx="231">
                  <c:v>7551.42</c:v>
                </c:pt>
                <c:pt idx="232">
                  <c:v>5760.48</c:v>
                </c:pt>
                <c:pt idx="233">
                  <c:v>3765.13</c:v>
                </c:pt>
                <c:pt idx="234">
                  <c:v>2337.6999999999998</c:v>
                </c:pt>
                <c:pt idx="235">
                  <c:v>1576.74</c:v>
                </c:pt>
                <c:pt idx="236">
                  <c:v>2921.82</c:v>
                </c:pt>
                <c:pt idx="237">
                  <c:v>5627.38</c:v>
                </c:pt>
                <c:pt idx="238">
                  <c:v>6803.58</c:v>
                </c:pt>
                <c:pt idx="239">
                  <c:v>5830.85</c:v>
                </c:pt>
                <c:pt idx="240">
                  <c:v>3940.69</c:v>
                </c:pt>
                <c:pt idx="241">
                  <c:v>1264.08</c:v>
                </c:pt>
                <c:pt idx="242">
                  <c:v>-171.209</c:v>
                </c:pt>
                <c:pt idx="243">
                  <c:v>-2692.7</c:v>
                </c:pt>
                <c:pt idx="244">
                  <c:v>-8877.2800000000007</c:v>
                </c:pt>
                <c:pt idx="245">
                  <c:v>-10224.700000000001</c:v>
                </c:pt>
                <c:pt idx="246">
                  <c:v>-5938.03</c:v>
                </c:pt>
                <c:pt idx="247">
                  <c:v>-1696.98</c:v>
                </c:pt>
                <c:pt idx="248">
                  <c:v>314.25799999999998</c:v>
                </c:pt>
                <c:pt idx="249">
                  <c:v>1573.14</c:v>
                </c:pt>
                <c:pt idx="250">
                  <c:v>2996.17</c:v>
                </c:pt>
                <c:pt idx="251">
                  <c:v>4399.05</c:v>
                </c:pt>
                <c:pt idx="252">
                  <c:v>5108.41</c:v>
                </c:pt>
                <c:pt idx="253">
                  <c:v>5310.35</c:v>
                </c:pt>
                <c:pt idx="254">
                  <c:v>4763.5200000000004</c:v>
                </c:pt>
                <c:pt idx="255">
                  <c:v>3144.69</c:v>
                </c:pt>
                <c:pt idx="256">
                  <c:v>1768.16</c:v>
                </c:pt>
                <c:pt idx="257">
                  <c:v>572.46400000000006</c:v>
                </c:pt>
                <c:pt idx="258">
                  <c:v>-249.29300000000001</c:v>
                </c:pt>
                <c:pt idx="259">
                  <c:v>-348.56099999999998</c:v>
                </c:pt>
                <c:pt idx="260">
                  <c:v>177.25899999999999</c:v>
                </c:pt>
                <c:pt idx="261">
                  <c:v>847.99</c:v>
                </c:pt>
                <c:pt idx="262">
                  <c:v>1207.96</c:v>
                </c:pt>
                <c:pt idx="263">
                  <c:v>1195.71</c:v>
                </c:pt>
                <c:pt idx="264">
                  <c:v>981.49699999999996</c:v>
                </c:pt>
                <c:pt idx="265">
                  <c:v>789.25599999999997</c:v>
                </c:pt>
                <c:pt idx="266">
                  <c:v>467.09399999999999</c:v>
                </c:pt>
                <c:pt idx="267">
                  <c:v>55.356299999999997</c:v>
                </c:pt>
                <c:pt idx="268">
                  <c:v>-345.81299999999999</c:v>
                </c:pt>
                <c:pt idx="269">
                  <c:v>-847.96799999999996</c:v>
                </c:pt>
                <c:pt idx="270">
                  <c:v>-1264.99</c:v>
                </c:pt>
                <c:pt idx="271">
                  <c:v>-1438.87</c:v>
                </c:pt>
                <c:pt idx="272">
                  <c:v>-1371.27</c:v>
                </c:pt>
                <c:pt idx="273">
                  <c:v>-1331.76</c:v>
                </c:pt>
                <c:pt idx="274">
                  <c:v>-1246.6400000000001</c:v>
                </c:pt>
                <c:pt idx="275">
                  <c:v>-1128.95</c:v>
                </c:pt>
                <c:pt idx="276">
                  <c:v>-1230.77</c:v>
                </c:pt>
                <c:pt idx="277">
                  <c:v>-1377.38</c:v>
                </c:pt>
                <c:pt idx="278">
                  <c:v>-1735.38</c:v>
                </c:pt>
                <c:pt idx="279">
                  <c:v>-2888.76</c:v>
                </c:pt>
                <c:pt idx="280">
                  <c:v>-4627.78</c:v>
                </c:pt>
                <c:pt idx="281">
                  <c:v>-6563.51</c:v>
                </c:pt>
                <c:pt idx="282">
                  <c:v>-8362.4</c:v>
                </c:pt>
                <c:pt idx="283">
                  <c:v>-9675.84</c:v>
                </c:pt>
                <c:pt idx="284">
                  <c:v>-10099.4</c:v>
                </c:pt>
                <c:pt idx="285">
                  <c:v>-10564.4</c:v>
                </c:pt>
                <c:pt idx="286">
                  <c:v>-13530.6</c:v>
                </c:pt>
                <c:pt idx="287">
                  <c:v>-14842.8</c:v>
                </c:pt>
                <c:pt idx="288">
                  <c:v>-16800.5</c:v>
                </c:pt>
                <c:pt idx="289">
                  <c:v>-18355.5</c:v>
                </c:pt>
                <c:pt idx="290">
                  <c:v>-19218.5</c:v>
                </c:pt>
                <c:pt idx="291">
                  <c:v>-19798.099999999999</c:v>
                </c:pt>
                <c:pt idx="292">
                  <c:v>-19693.900000000001</c:v>
                </c:pt>
                <c:pt idx="293">
                  <c:v>-18772.3</c:v>
                </c:pt>
                <c:pt idx="294">
                  <c:v>-17383.5</c:v>
                </c:pt>
                <c:pt idx="295">
                  <c:v>-15973.5</c:v>
                </c:pt>
                <c:pt idx="296">
                  <c:v>-15278.6</c:v>
                </c:pt>
                <c:pt idx="297">
                  <c:v>-14766.2</c:v>
                </c:pt>
                <c:pt idx="298">
                  <c:v>-9752.24</c:v>
                </c:pt>
                <c:pt idx="299">
                  <c:v>1092.8499999999999</c:v>
                </c:pt>
                <c:pt idx="300">
                  <c:v>11773.6</c:v>
                </c:pt>
                <c:pt idx="301">
                  <c:v>12602.2</c:v>
                </c:pt>
                <c:pt idx="302">
                  <c:v>3020.41</c:v>
                </c:pt>
                <c:pt idx="303">
                  <c:v>-9240.92</c:v>
                </c:pt>
                <c:pt idx="304">
                  <c:v>-16009.5</c:v>
                </c:pt>
                <c:pt idx="305">
                  <c:v>-15019.9</c:v>
                </c:pt>
                <c:pt idx="306">
                  <c:v>-8474.34</c:v>
                </c:pt>
                <c:pt idx="307">
                  <c:v>-4948.74</c:v>
                </c:pt>
                <c:pt idx="308">
                  <c:v>-4210.25</c:v>
                </c:pt>
                <c:pt idx="309">
                  <c:v>-4218.04</c:v>
                </c:pt>
                <c:pt idx="310">
                  <c:v>-8467.0300000000007</c:v>
                </c:pt>
                <c:pt idx="311">
                  <c:v>-9244.86</c:v>
                </c:pt>
                <c:pt idx="312">
                  <c:v>-6529.71</c:v>
                </c:pt>
                <c:pt idx="313">
                  <c:v>-6808.52</c:v>
                </c:pt>
                <c:pt idx="314">
                  <c:v>-6857.17</c:v>
                </c:pt>
                <c:pt idx="315">
                  <c:v>-4460.32</c:v>
                </c:pt>
                <c:pt idx="316">
                  <c:v>-1684.3</c:v>
                </c:pt>
                <c:pt idx="317">
                  <c:v>-1131.18</c:v>
                </c:pt>
                <c:pt idx="318">
                  <c:v>-1857.48</c:v>
                </c:pt>
                <c:pt idx="319">
                  <c:v>-1894.75</c:v>
                </c:pt>
                <c:pt idx="320">
                  <c:v>-1375.86</c:v>
                </c:pt>
                <c:pt idx="321">
                  <c:v>-1248.92</c:v>
                </c:pt>
                <c:pt idx="322">
                  <c:v>-1869.6</c:v>
                </c:pt>
                <c:pt idx="323">
                  <c:v>-2211.54</c:v>
                </c:pt>
                <c:pt idx="324">
                  <c:v>-1878.05</c:v>
                </c:pt>
                <c:pt idx="325">
                  <c:v>-1586.26</c:v>
                </c:pt>
                <c:pt idx="326">
                  <c:v>-1789.84</c:v>
                </c:pt>
                <c:pt idx="327">
                  <c:v>-1946.4</c:v>
                </c:pt>
                <c:pt idx="328">
                  <c:v>-1800.5</c:v>
                </c:pt>
                <c:pt idx="329">
                  <c:v>-1731.43</c:v>
                </c:pt>
                <c:pt idx="330">
                  <c:v>-1490.52</c:v>
                </c:pt>
                <c:pt idx="331">
                  <c:v>-1647.82</c:v>
                </c:pt>
                <c:pt idx="332">
                  <c:v>-1539.97</c:v>
                </c:pt>
                <c:pt idx="333">
                  <c:v>-1229.27</c:v>
                </c:pt>
                <c:pt idx="334">
                  <c:v>-948.11800000000005</c:v>
                </c:pt>
                <c:pt idx="335">
                  <c:v>-1096.18</c:v>
                </c:pt>
                <c:pt idx="336">
                  <c:v>-1575.57</c:v>
                </c:pt>
                <c:pt idx="337">
                  <c:v>-1845.34</c:v>
                </c:pt>
                <c:pt idx="338">
                  <c:v>-1817.23</c:v>
                </c:pt>
                <c:pt idx="339">
                  <c:v>-1874.17</c:v>
                </c:pt>
                <c:pt idx="340">
                  <c:v>-2014.75</c:v>
                </c:pt>
                <c:pt idx="341">
                  <c:v>-1946.42</c:v>
                </c:pt>
                <c:pt idx="342">
                  <c:v>-1629.68</c:v>
                </c:pt>
                <c:pt idx="343">
                  <c:v>-1104.73</c:v>
                </c:pt>
                <c:pt idx="344">
                  <c:v>-733.86400000000003</c:v>
                </c:pt>
                <c:pt idx="345">
                  <c:v>-858.42200000000003</c:v>
                </c:pt>
                <c:pt idx="346">
                  <c:v>-1106.8399999999999</c:v>
                </c:pt>
                <c:pt idx="347">
                  <c:v>-1349.21</c:v>
                </c:pt>
                <c:pt idx="348">
                  <c:v>-1575.54</c:v>
                </c:pt>
                <c:pt idx="349">
                  <c:v>-1856.73</c:v>
                </c:pt>
                <c:pt idx="350">
                  <c:v>-1731.49</c:v>
                </c:pt>
                <c:pt idx="351">
                  <c:v>-1308.33</c:v>
                </c:pt>
                <c:pt idx="352">
                  <c:v>-936.05100000000004</c:v>
                </c:pt>
                <c:pt idx="353">
                  <c:v>-551.70699999999999</c:v>
                </c:pt>
                <c:pt idx="354">
                  <c:v>-44.177700000000002</c:v>
                </c:pt>
                <c:pt idx="355">
                  <c:v>396.40499999999997</c:v>
                </c:pt>
                <c:pt idx="356">
                  <c:v>983.62199999999996</c:v>
                </c:pt>
                <c:pt idx="357">
                  <c:v>1666.59</c:v>
                </c:pt>
                <c:pt idx="358">
                  <c:v>2286.6</c:v>
                </c:pt>
                <c:pt idx="359">
                  <c:v>2590.59</c:v>
                </c:pt>
                <c:pt idx="360">
                  <c:v>2646.83</c:v>
                </c:pt>
                <c:pt idx="361">
                  <c:v>2589.92</c:v>
                </c:pt>
                <c:pt idx="362">
                  <c:v>2483.4499999999998</c:v>
                </c:pt>
                <c:pt idx="363">
                  <c:v>2681.64</c:v>
                </c:pt>
                <c:pt idx="364">
                  <c:v>3031.16</c:v>
                </c:pt>
                <c:pt idx="365">
                  <c:v>3256.81</c:v>
                </c:pt>
                <c:pt idx="366">
                  <c:v>3454.33</c:v>
                </c:pt>
                <c:pt idx="367">
                  <c:v>3720.14</c:v>
                </c:pt>
                <c:pt idx="368">
                  <c:v>4131.93</c:v>
                </c:pt>
                <c:pt idx="369">
                  <c:v>4464.71</c:v>
                </c:pt>
                <c:pt idx="370">
                  <c:v>4752.63</c:v>
                </c:pt>
                <c:pt idx="371">
                  <c:v>5080.04</c:v>
                </c:pt>
                <c:pt idx="372">
                  <c:v>5560.77</c:v>
                </c:pt>
                <c:pt idx="373">
                  <c:v>6817.44</c:v>
                </c:pt>
                <c:pt idx="374">
                  <c:v>9067.91</c:v>
                </c:pt>
                <c:pt idx="375">
                  <c:v>9911.86</c:v>
                </c:pt>
                <c:pt idx="376">
                  <c:v>8127.49</c:v>
                </c:pt>
                <c:pt idx="377">
                  <c:v>6102.02</c:v>
                </c:pt>
                <c:pt idx="378">
                  <c:v>4222.54</c:v>
                </c:pt>
                <c:pt idx="379">
                  <c:v>2161.64</c:v>
                </c:pt>
                <c:pt idx="380">
                  <c:v>1236.4100000000001</c:v>
                </c:pt>
                <c:pt idx="381">
                  <c:v>3985.61</c:v>
                </c:pt>
                <c:pt idx="382">
                  <c:v>6419.08</c:v>
                </c:pt>
                <c:pt idx="383">
                  <c:v>7025.24</c:v>
                </c:pt>
                <c:pt idx="384">
                  <c:v>6044.6</c:v>
                </c:pt>
                <c:pt idx="385">
                  <c:v>3577.31</c:v>
                </c:pt>
                <c:pt idx="386">
                  <c:v>1455.06</c:v>
                </c:pt>
                <c:pt idx="387">
                  <c:v>1020.51</c:v>
                </c:pt>
                <c:pt idx="388">
                  <c:v>-938.41600000000005</c:v>
                </c:pt>
                <c:pt idx="389">
                  <c:v>-5676.91</c:v>
                </c:pt>
                <c:pt idx="390">
                  <c:v>-6341.5</c:v>
                </c:pt>
                <c:pt idx="391">
                  <c:v>-2938.1</c:v>
                </c:pt>
                <c:pt idx="392">
                  <c:v>77.315700000000007</c:v>
                </c:pt>
                <c:pt idx="393">
                  <c:v>1513.79</c:v>
                </c:pt>
                <c:pt idx="394">
                  <c:v>2094.98</c:v>
                </c:pt>
                <c:pt idx="395">
                  <c:v>2500.19</c:v>
                </c:pt>
                <c:pt idx="396">
                  <c:v>2619.31</c:v>
                </c:pt>
                <c:pt idx="397">
                  <c:v>3049.08</c:v>
                </c:pt>
                <c:pt idx="398">
                  <c:v>3396.21</c:v>
                </c:pt>
                <c:pt idx="399">
                  <c:v>2501.9499999999998</c:v>
                </c:pt>
                <c:pt idx="400">
                  <c:v>911.59400000000005</c:v>
                </c:pt>
                <c:pt idx="401">
                  <c:v>5.3864900000000002</c:v>
                </c:pt>
                <c:pt idx="402">
                  <c:v>125.697</c:v>
                </c:pt>
                <c:pt idx="403">
                  <c:v>859.52599999999995</c:v>
                </c:pt>
                <c:pt idx="404">
                  <c:v>1490.41</c:v>
                </c:pt>
                <c:pt idx="405">
                  <c:v>1636.46</c:v>
                </c:pt>
                <c:pt idx="406">
                  <c:v>1523.34</c:v>
                </c:pt>
                <c:pt idx="407">
                  <c:v>1371.3</c:v>
                </c:pt>
                <c:pt idx="408">
                  <c:v>1354.54</c:v>
                </c:pt>
                <c:pt idx="409">
                  <c:v>1314.45</c:v>
                </c:pt>
                <c:pt idx="410">
                  <c:v>940.97</c:v>
                </c:pt>
                <c:pt idx="411">
                  <c:v>298.108</c:v>
                </c:pt>
                <c:pt idx="412">
                  <c:v>-164.578</c:v>
                </c:pt>
                <c:pt idx="413">
                  <c:v>-610.49800000000005</c:v>
                </c:pt>
                <c:pt idx="414">
                  <c:v>-982.226</c:v>
                </c:pt>
                <c:pt idx="415">
                  <c:v>-1100.74</c:v>
                </c:pt>
                <c:pt idx="416">
                  <c:v>-1151.04</c:v>
                </c:pt>
                <c:pt idx="417">
                  <c:v>-1066.6300000000001</c:v>
                </c:pt>
                <c:pt idx="418">
                  <c:v>-998.423</c:v>
                </c:pt>
                <c:pt idx="419">
                  <c:v>-727.29</c:v>
                </c:pt>
                <c:pt idx="420">
                  <c:v>-474.05900000000003</c:v>
                </c:pt>
                <c:pt idx="421">
                  <c:v>-633.20600000000002</c:v>
                </c:pt>
                <c:pt idx="422">
                  <c:v>-1311.31</c:v>
                </c:pt>
                <c:pt idx="423">
                  <c:v>-2560.38</c:v>
                </c:pt>
                <c:pt idx="424">
                  <c:v>-4877.18</c:v>
                </c:pt>
                <c:pt idx="425">
                  <c:v>-7859.98</c:v>
                </c:pt>
                <c:pt idx="426">
                  <c:v>-9755.09</c:v>
                </c:pt>
                <c:pt idx="427">
                  <c:v>-11188.1</c:v>
                </c:pt>
                <c:pt idx="428">
                  <c:v>-12497.7</c:v>
                </c:pt>
                <c:pt idx="429">
                  <c:v>-13931.2</c:v>
                </c:pt>
                <c:pt idx="430">
                  <c:v>-15336.1</c:v>
                </c:pt>
                <c:pt idx="431">
                  <c:v>-16838.900000000001</c:v>
                </c:pt>
                <c:pt idx="432">
                  <c:v>-18750.8</c:v>
                </c:pt>
                <c:pt idx="433">
                  <c:v>-19860.2</c:v>
                </c:pt>
                <c:pt idx="434">
                  <c:v>-20051.7</c:v>
                </c:pt>
                <c:pt idx="435">
                  <c:v>-20108</c:v>
                </c:pt>
                <c:pt idx="436">
                  <c:v>-20119.400000000001</c:v>
                </c:pt>
                <c:pt idx="437">
                  <c:v>-20113.400000000001</c:v>
                </c:pt>
                <c:pt idx="438">
                  <c:v>-19290.400000000001</c:v>
                </c:pt>
                <c:pt idx="439">
                  <c:v>-17608.900000000001</c:v>
                </c:pt>
                <c:pt idx="440">
                  <c:v>-18179.3</c:v>
                </c:pt>
                <c:pt idx="441">
                  <c:v>-18208.599999999999</c:v>
                </c:pt>
                <c:pt idx="442">
                  <c:v>-11606.8</c:v>
                </c:pt>
                <c:pt idx="443">
                  <c:v>6373.44</c:v>
                </c:pt>
                <c:pt idx="444">
                  <c:v>18260.900000000001</c:v>
                </c:pt>
                <c:pt idx="445">
                  <c:v>14844.3</c:v>
                </c:pt>
                <c:pt idx="446">
                  <c:v>-2835.26</c:v>
                </c:pt>
                <c:pt idx="447">
                  <c:v>-17410.599999999999</c:v>
                </c:pt>
                <c:pt idx="448">
                  <c:v>-18361.5</c:v>
                </c:pt>
                <c:pt idx="449">
                  <c:v>-12369.2</c:v>
                </c:pt>
                <c:pt idx="450">
                  <c:v>-4038.08</c:v>
                </c:pt>
                <c:pt idx="451">
                  <c:v>-1443.05</c:v>
                </c:pt>
                <c:pt idx="452">
                  <c:v>-3871.66</c:v>
                </c:pt>
                <c:pt idx="453">
                  <c:v>-7668.18</c:v>
                </c:pt>
                <c:pt idx="454">
                  <c:v>-12109.3</c:v>
                </c:pt>
                <c:pt idx="455">
                  <c:v>-11948</c:v>
                </c:pt>
                <c:pt idx="456">
                  <c:v>-6067.26</c:v>
                </c:pt>
                <c:pt idx="457">
                  <c:v>-1771.79</c:v>
                </c:pt>
                <c:pt idx="458">
                  <c:v>-2726.91</c:v>
                </c:pt>
                <c:pt idx="459">
                  <c:v>-5236.37</c:v>
                </c:pt>
                <c:pt idx="460">
                  <c:v>-4035.4</c:v>
                </c:pt>
                <c:pt idx="461">
                  <c:v>-1566.86</c:v>
                </c:pt>
                <c:pt idx="462">
                  <c:v>-909.6</c:v>
                </c:pt>
                <c:pt idx="463">
                  <c:v>-1621.67</c:v>
                </c:pt>
                <c:pt idx="464">
                  <c:v>-2443.87</c:v>
                </c:pt>
                <c:pt idx="465">
                  <c:v>-2403.39</c:v>
                </c:pt>
                <c:pt idx="466">
                  <c:v>-1946.13</c:v>
                </c:pt>
                <c:pt idx="467">
                  <c:v>-1523.42</c:v>
                </c:pt>
                <c:pt idx="468">
                  <c:v>-1541.66</c:v>
                </c:pt>
                <c:pt idx="469">
                  <c:v>-1958.45</c:v>
                </c:pt>
                <c:pt idx="470">
                  <c:v>-1946.62</c:v>
                </c:pt>
                <c:pt idx="471">
                  <c:v>-1675.52</c:v>
                </c:pt>
                <c:pt idx="472">
                  <c:v>-1399.47</c:v>
                </c:pt>
                <c:pt idx="473">
                  <c:v>-1581.62</c:v>
                </c:pt>
                <c:pt idx="474">
                  <c:v>-2206.84</c:v>
                </c:pt>
                <c:pt idx="475">
                  <c:v>-1962</c:v>
                </c:pt>
                <c:pt idx="476">
                  <c:v>-861.78599999999994</c:v>
                </c:pt>
                <c:pt idx="477">
                  <c:v>-169.374</c:v>
                </c:pt>
                <c:pt idx="478">
                  <c:v>-322.41699999999997</c:v>
                </c:pt>
                <c:pt idx="479">
                  <c:v>-711.55399999999997</c:v>
                </c:pt>
                <c:pt idx="480">
                  <c:v>-931.32</c:v>
                </c:pt>
                <c:pt idx="481">
                  <c:v>-998.976</c:v>
                </c:pt>
                <c:pt idx="482">
                  <c:v>-1015.78</c:v>
                </c:pt>
                <c:pt idx="483">
                  <c:v>-1010.33</c:v>
                </c:pt>
                <c:pt idx="484">
                  <c:v>-1123.4000000000001</c:v>
                </c:pt>
                <c:pt idx="485">
                  <c:v>-1298.21</c:v>
                </c:pt>
                <c:pt idx="486">
                  <c:v>-1428.08</c:v>
                </c:pt>
                <c:pt idx="487">
                  <c:v>-1597.45</c:v>
                </c:pt>
                <c:pt idx="488">
                  <c:v>-1760.92</c:v>
                </c:pt>
                <c:pt idx="489">
                  <c:v>-1703.72</c:v>
                </c:pt>
                <c:pt idx="490">
                  <c:v>-1422.18</c:v>
                </c:pt>
                <c:pt idx="491">
                  <c:v>-1467.58</c:v>
                </c:pt>
                <c:pt idx="492">
                  <c:v>-1636.95</c:v>
                </c:pt>
                <c:pt idx="493">
                  <c:v>-1857.17</c:v>
                </c:pt>
                <c:pt idx="494">
                  <c:v>-2042.91</c:v>
                </c:pt>
                <c:pt idx="495">
                  <c:v>-1992.05</c:v>
                </c:pt>
                <c:pt idx="496">
                  <c:v>-1901.69</c:v>
                </c:pt>
                <c:pt idx="497">
                  <c:v>-1703.74</c:v>
                </c:pt>
                <c:pt idx="498">
                  <c:v>-1263.29</c:v>
                </c:pt>
                <c:pt idx="499">
                  <c:v>-710.22799999999995</c:v>
                </c:pt>
                <c:pt idx="500">
                  <c:v>-202.55500000000001</c:v>
                </c:pt>
                <c:pt idx="501">
                  <c:v>192.49199999999999</c:v>
                </c:pt>
                <c:pt idx="502">
                  <c:v>553.495</c:v>
                </c:pt>
                <c:pt idx="503">
                  <c:v>875.41800000000001</c:v>
                </c:pt>
                <c:pt idx="504">
                  <c:v>1332.66</c:v>
                </c:pt>
                <c:pt idx="505">
                  <c:v>1755.45</c:v>
                </c:pt>
                <c:pt idx="506">
                  <c:v>1941.62</c:v>
                </c:pt>
                <c:pt idx="507">
                  <c:v>2145.0300000000002</c:v>
                </c:pt>
                <c:pt idx="508">
                  <c:v>2370.3000000000002</c:v>
                </c:pt>
                <c:pt idx="509">
                  <c:v>2404.33</c:v>
                </c:pt>
                <c:pt idx="510">
                  <c:v>2579.58</c:v>
                </c:pt>
                <c:pt idx="511">
                  <c:v>2895.61</c:v>
                </c:pt>
                <c:pt idx="512">
                  <c:v>3245.69</c:v>
                </c:pt>
                <c:pt idx="513">
                  <c:v>3725.62</c:v>
                </c:pt>
                <c:pt idx="514">
                  <c:v>4295.5</c:v>
                </c:pt>
                <c:pt idx="515">
                  <c:v>4786.37</c:v>
                </c:pt>
                <c:pt idx="516">
                  <c:v>5220.92</c:v>
                </c:pt>
                <c:pt idx="517">
                  <c:v>5893.7</c:v>
                </c:pt>
                <c:pt idx="518">
                  <c:v>7328.01</c:v>
                </c:pt>
                <c:pt idx="519">
                  <c:v>8787.7000000000007</c:v>
                </c:pt>
                <c:pt idx="520">
                  <c:v>8524.43</c:v>
                </c:pt>
                <c:pt idx="521">
                  <c:v>6646.21</c:v>
                </c:pt>
                <c:pt idx="522">
                  <c:v>5189.62</c:v>
                </c:pt>
                <c:pt idx="523">
                  <c:v>3485.44</c:v>
                </c:pt>
                <c:pt idx="524">
                  <c:v>2251.39</c:v>
                </c:pt>
                <c:pt idx="525">
                  <c:v>2927.62</c:v>
                </c:pt>
                <c:pt idx="526">
                  <c:v>5719.95</c:v>
                </c:pt>
                <c:pt idx="527">
                  <c:v>7280.25</c:v>
                </c:pt>
                <c:pt idx="528">
                  <c:v>7160.97</c:v>
                </c:pt>
                <c:pt idx="529">
                  <c:v>6386.57</c:v>
                </c:pt>
                <c:pt idx="530">
                  <c:v>4578.8100000000004</c:v>
                </c:pt>
                <c:pt idx="531">
                  <c:v>2085.65</c:v>
                </c:pt>
                <c:pt idx="532">
                  <c:v>86.990799999999993</c:v>
                </c:pt>
                <c:pt idx="533">
                  <c:v>-3598.38</c:v>
                </c:pt>
                <c:pt idx="534">
                  <c:v>-8686.7099999999991</c:v>
                </c:pt>
                <c:pt idx="535">
                  <c:v>-8274.0499999999993</c:v>
                </c:pt>
                <c:pt idx="536">
                  <c:v>-4368.2</c:v>
                </c:pt>
                <c:pt idx="537">
                  <c:v>-328.11500000000001</c:v>
                </c:pt>
                <c:pt idx="538">
                  <c:v>2631.46</c:v>
                </c:pt>
                <c:pt idx="539">
                  <c:v>3340.37</c:v>
                </c:pt>
                <c:pt idx="540">
                  <c:v>3127.1</c:v>
                </c:pt>
                <c:pt idx="541">
                  <c:v>3799.76</c:v>
                </c:pt>
                <c:pt idx="542">
                  <c:v>4644.3999999999996</c:v>
                </c:pt>
                <c:pt idx="543">
                  <c:v>4503.5600000000004</c:v>
                </c:pt>
                <c:pt idx="544">
                  <c:v>4333.5</c:v>
                </c:pt>
                <c:pt idx="545">
                  <c:v>3366.79</c:v>
                </c:pt>
                <c:pt idx="546">
                  <c:v>1527.25</c:v>
                </c:pt>
                <c:pt idx="547">
                  <c:v>100.63500000000001</c:v>
                </c:pt>
                <c:pt idx="548">
                  <c:v>-309.84899999999999</c:v>
                </c:pt>
                <c:pt idx="549">
                  <c:v>260.74099999999999</c:v>
                </c:pt>
                <c:pt idx="550">
                  <c:v>1044.6500000000001</c:v>
                </c:pt>
                <c:pt idx="551">
                  <c:v>1416.68</c:v>
                </c:pt>
                <c:pt idx="552">
                  <c:v>1444.51</c:v>
                </c:pt>
                <c:pt idx="553">
                  <c:v>1235.6500000000001</c:v>
                </c:pt>
                <c:pt idx="554">
                  <c:v>930.60900000000004</c:v>
                </c:pt>
                <c:pt idx="555">
                  <c:v>490.55900000000003</c:v>
                </c:pt>
                <c:pt idx="556">
                  <c:v>169.02199999999999</c:v>
                </c:pt>
                <c:pt idx="557">
                  <c:v>-45.3369</c:v>
                </c:pt>
                <c:pt idx="558">
                  <c:v>-237.357</c:v>
                </c:pt>
                <c:pt idx="559">
                  <c:v>-547.89</c:v>
                </c:pt>
                <c:pt idx="560">
                  <c:v>-874.93700000000001</c:v>
                </c:pt>
                <c:pt idx="561">
                  <c:v>-998.95600000000002</c:v>
                </c:pt>
                <c:pt idx="562">
                  <c:v>-1015.8</c:v>
                </c:pt>
                <c:pt idx="563">
                  <c:v>-964.95799999999997</c:v>
                </c:pt>
                <c:pt idx="564">
                  <c:v>-931.27800000000002</c:v>
                </c:pt>
                <c:pt idx="565">
                  <c:v>-1044.28</c:v>
                </c:pt>
                <c:pt idx="566">
                  <c:v>-1411.78</c:v>
                </c:pt>
                <c:pt idx="567">
                  <c:v>-2349.19</c:v>
                </c:pt>
                <c:pt idx="568">
                  <c:v>-3777.49</c:v>
                </c:pt>
                <c:pt idx="569">
                  <c:v>-5549.69</c:v>
                </c:pt>
                <c:pt idx="570">
                  <c:v>-7304.43</c:v>
                </c:pt>
                <c:pt idx="571">
                  <c:v>-8714.9599999999991</c:v>
                </c:pt>
                <c:pt idx="572">
                  <c:v>-9956.76</c:v>
                </c:pt>
                <c:pt idx="573">
                  <c:v>-11248.8</c:v>
                </c:pt>
                <c:pt idx="574">
                  <c:v>-12292.7</c:v>
                </c:pt>
                <c:pt idx="575">
                  <c:v>-13563.6</c:v>
                </c:pt>
                <c:pt idx="576">
                  <c:v>-15459.5</c:v>
                </c:pt>
                <c:pt idx="577">
                  <c:v>-16829.7</c:v>
                </c:pt>
                <c:pt idx="578">
                  <c:v>-17314.8</c:v>
                </c:pt>
                <c:pt idx="579">
                  <c:v>-17596.8</c:v>
                </c:pt>
                <c:pt idx="580">
                  <c:v>-17873.7</c:v>
                </c:pt>
                <c:pt idx="581">
                  <c:v>-18234.400000000001</c:v>
                </c:pt>
                <c:pt idx="582">
                  <c:v>-17883</c:v>
                </c:pt>
                <c:pt idx="583">
                  <c:v>-16449.5</c:v>
                </c:pt>
                <c:pt idx="584">
                  <c:v>-14863.2</c:v>
                </c:pt>
                <c:pt idx="585">
                  <c:v>-13431.4</c:v>
                </c:pt>
                <c:pt idx="586">
                  <c:v>-13494.7</c:v>
                </c:pt>
                <c:pt idx="587">
                  <c:v>-13565.1</c:v>
                </c:pt>
                <c:pt idx="588">
                  <c:v>-6725.21</c:v>
                </c:pt>
                <c:pt idx="589">
                  <c:v>10045.799999999999</c:v>
                </c:pt>
                <c:pt idx="590">
                  <c:v>18013.2</c:v>
                </c:pt>
                <c:pt idx="591">
                  <c:v>11493.3</c:v>
                </c:pt>
                <c:pt idx="592">
                  <c:v>-6955.7</c:v>
                </c:pt>
                <c:pt idx="593">
                  <c:v>-18061.7</c:v>
                </c:pt>
                <c:pt idx="594">
                  <c:v>-17702.7</c:v>
                </c:pt>
                <c:pt idx="595">
                  <c:v>-9714.35</c:v>
                </c:pt>
                <c:pt idx="596">
                  <c:v>-1441.2</c:v>
                </c:pt>
                <c:pt idx="597">
                  <c:v>1434.02</c:v>
                </c:pt>
                <c:pt idx="598">
                  <c:v>758.33</c:v>
                </c:pt>
                <c:pt idx="599">
                  <c:v>-3560.54</c:v>
                </c:pt>
                <c:pt idx="600">
                  <c:v>-8174.01</c:v>
                </c:pt>
                <c:pt idx="601">
                  <c:v>-10391.6</c:v>
                </c:pt>
                <c:pt idx="602">
                  <c:v>-10911.9</c:v>
                </c:pt>
                <c:pt idx="603">
                  <c:v>-6675.42</c:v>
                </c:pt>
                <c:pt idx="604">
                  <c:v>-1506.97</c:v>
                </c:pt>
                <c:pt idx="605">
                  <c:v>-2423.5700000000002</c:v>
                </c:pt>
                <c:pt idx="606">
                  <c:v>-4311.33</c:v>
                </c:pt>
                <c:pt idx="607">
                  <c:v>-3327.56</c:v>
                </c:pt>
                <c:pt idx="608">
                  <c:v>-1127.3399999999999</c:v>
                </c:pt>
                <c:pt idx="609">
                  <c:v>-260.38600000000002</c:v>
                </c:pt>
                <c:pt idx="610">
                  <c:v>-1282.2</c:v>
                </c:pt>
                <c:pt idx="611">
                  <c:v>-2427.37</c:v>
                </c:pt>
                <c:pt idx="612">
                  <c:v>-2759.1</c:v>
                </c:pt>
                <c:pt idx="613">
                  <c:v>-1968.78</c:v>
                </c:pt>
                <c:pt idx="614">
                  <c:v>-1196.24</c:v>
                </c:pt>
                <c:pt idx="615">
                  <c:v>-993.16899999999998</c:v>
                </c:pt>
                <c:pt idx="616">
                  <c:v>-931.25099999999998</c:v>
                </c:pt>
                <c:pt idx="617">
                  <c:v>-1112.1300000000001</c:v>
                </c:pt>
                <c:pt idx="618">
                  <c:v>-1444.81</c:v>
                </c:pt>
                <c:pt idx="619">
                  <c:v>-1467.23</c:v>
                </c:pt>
                <c:pt idx="620">
                  <c:v>-1326.08</c:v>
                </c:pt>
                <c:pt idx="621">
                  <c:v>-1139.8800000000001</c:v>
                </c:pt>
                <c:pt idx="622">
                  <c:v>-1049.76</c:v>
                </c:pt>
                <c:pt idx="623">
                  <c:v>-1151.4100000000001</c:v>
                </c:pt>
                <c:pt idx="624">
                  <c:v>-1298.1099999999999</c:v>
                </c:pt>
                <c:pt idx="625">
                  <c:v>-1450.57</c:v>
                </c:pt>
                <c:pt idx="626">
                  <c:v>-1608.39</c:v>
                </c:pt>
                <c:pt idx="627">
                  <c:v>-1534.93</c:v>
                </c:pt>
                <c:pt idx="628">
                  <c:v>-1433.49</c:v>
                </c:pt>
                <c:pt idx="629">
                  <c:v>-1529.58</c:v>
                </c:pt>
                <c:pt idx="630">
                  <c:v>-1777.92</c:v>
                </c:pt>
                <c:pt idx="631">
                  <c:v>-1975.25</c:v>
                </c:pt>
                <c:pt idx="632">
                  <c:v>-1963.93</c:v>
                </c:pt>
                <c:pt idx="633">
                  <c:v>-1879.17</c:v>
                </c:pt>
                <c:pt idx="634">
                  <c:v>-1738.22</c:v>
                </c:pt>
                <c:pt idx="635">
                  <c:v>-1783.47</c:v>
                </c:pt>
                <c:pt idx="636">
                  <c:v>-1975.43</c:v>
                </c:pt>
                <c:pt idx="637">
                  <c:v>-2184.08</c:v>
                </c:pt>
                <c:pt idx="638">
                  <c:v>-2110.4499999999998</c:v>
                </c:pt>
                <c:pt idx="639">
                  <c:v>-1845.42</c:v>
                </c:pt>
                <c:pt idx="640">
                  <c:v>-1862.48</c:v>
                </c:pt>
                <c:pt idx="641">
                  <c:v>-1907.37</c:v>
                </c:pt>
                <c:pt idx="642">
                  <c:v>-1511.97</c:v>
                </c:pt>
                <c:pt idx="643">
                  <c:v>-767.12300000000005</c:v>
                </c:pt>
                <c:pt idx="644">
                  <c:v>-168.98599999999999</c:v>
                </c:pt>
                <c:pt idx="645">
                  <c:v>299.32900000000001</c:v>
                </c:pt>
                <c:pt idx="646">
                  <c:v>598.31399999999996</c:v>
                </c:pt>
                <c:pt idx="647">
                  <c:v>778.95500000000004</c:v>
                </c:pt>
                <c:pt idx="648">
                  <c:v>1049.92</c:v>
                </c:pt>
                <c:pt idx="649">
                  <c:v>1382.84</c:v>
                </c:pt>
                <c:pt idx="650">
                  <c:v>1625.44</c:v>
                </c:pt>
                <c:pt idx="651">
                  <c:v>1704.29</c:v>
                </c:pt>
                <c:pt idx="652">
                  <c:v>1574.46</c:v>
                </c:pt>
                <c:pt idx="653">
                  <c:v>1382.51</c:v>
                </c:pt>
                <c:pt idx="654">
                  <c:v>1162.53</c:v>
                </c:pt>
                <c:pt idx="655">
                  <c:v>1151.3699999999999</c:v>
                </c:pt>
                <c:pt idx="656">
                  <c:v>1422.48</c:v>
                </c:pt>
                <c:pt idx="657">
                  <c:v>1975.55</c:v>
                </c:pt>
                <c:pt idx="658">
                  <c:v>2494.69</c:v>
                </c:pt>
                <c:pt idx="659">
                  <c:v>2940.55</c:v>
                </c:pt>
                <c:pt idx="660">
                  <c:v>3358.07</c:v>
                </c:pt>
                <c:pt idx="661">
                  <c:v>3600.67</c:v>
                </c:pt>
                <c:pt idx="662">
                  <c:v>3826.54</c:v>
                </c:pt>
                <c:pt idx="663">
                  <c:v>4357.2700000000004</c:v>
                </c:pt>
                <c:pt idx="664">
                  <c:v>5316.83</c:v>
                </c:pt>
                <c:pt idx="665">
                  <c:v>6547.2</c:v>
                </c:pt>
                <c:pt idx="666">
                  <c:v>8003.42</c:v>
                </c:pt>
                <c:pt idx="667">
                  <c:v>9402.44</c:v>
                </c:pt>
                <c:pt idx="668">
                  <c:v>9265.84</c:v>
                </c:pt>
                <c:pt idx="669">
                  <c:v>7318.67</c:v>
                </c:pt>
                <c:pt idx="670">
                  <c:v>5055.47</c:v>
                </c:pt>
                <c:pt idx="671">
                  <c:v>2193.59</c:v>
                </c:pt>
                <c:pt idx="672">
                  <c:v>-1203.18</c:v>
                </c:pt>
                <c:pt idx="673">
                  <c:v>-2030.28</c:v>
                </c:pt>
                <c:pt idx="674">
                  <c:v>1407.13</c:v>
                </c:pt>
                <c:pt idx="675">
                  <c:v>4718.47</c:v>
                </c:pt>
                <c:pt idx="676">
                  <c:v>5202.99</c:v>
                </c:pt>
                <c:pt idx="677">
                  <c:v>4017.38</c:v>
                </c:pt>
                <c:pt idx="678">
                  <c:v>2347.35</c:v>
                </c:pt>
                <c:pt idx="679">
                  <c:v>1766.53</c:v>
                </c:pt>
                <c:pt idx="680">
                  <c:v>1167.1500000000001</c:v>
                </c:pt>
                <c:pt idx="681">
                  <c:v>-2332.96</c:v>
                </c:pt>
                <c:pt idx="682">
                  <c:v>-6925.52</c:v>
                </c:pt>
                <c:pt idx="683">
                  <c:v>-7934.05</c:v>
                </c:pt>
                <c:pt idx="684">
                  <c:v>-5693.38</c:v>
                </c:pt>
                <c:pt idx="685">
                  <c:v>-3142.58</c:v>
                </c:pt>
                <c:pt idx="686">
                  <c:v>-1026.6300000000001</c:v>
                </c:pt>
                <c:pt idx="687">
                  <c:v>96.109800000000007</c:v>
                </c:pt>
                <c:pt idx="688">
                  <c:v>739.68100000000004</c:v>
                </c:pt>
                <c:pt idx="689">
                  <c:v>1987.12</c:v>
                </c:pt>
                <c:pt idx="690">
                  <c:v>3414.61</c:v>
                </c:pt>
                <c:pt idx="691">
                  <c:v>3656.69</c:v>
                </c:pt>
                <c:pt idx="692">
                  <c:v>2516.56</c:v>
                </c:pt>
                <c:pt idx="693">
                  <c:v>1173.49</c:v>
                </c:pt>
                <c:pt idx="694">
                  <c:v>106.953</c:v>
                </c:pt>
                <c:pt idx="695">
                  <c:v>-502.26499999999999</c:v>
                </c:pt>
                <c:pt idx="696">
                  <c:v>-451.46100000000001</c:v>
                </c:pt>
                <c:pt idx="697">
                  <c:v>-338.55500000000001</c:v>
                </c:pt>
                <c:pt idx="698">
                  <c:v>-129.733</c:v>
                </c:pt>
                <c:pt idx="699">
                  <c:v>95.997</c:v>
                </c:pt>
                <c:pt idx="700">
                  <c:v>316.11700000000002</c:v>
                </c:pt>
                <c:pt idx="701">
                  <c:v>660.43700000000001</c:v>
                </c:pt>
                <c:pt idx="702">
                  <c:v>1004.53</c:v>
                </c:pt>
                <c:pt idx="703">
                  <c:v>789.95399999999995</c:v>
                </c:pt>
                <c:pt idx="704">
                  <c:v>169.10499999999999</c:v>
                </c:pt>
                <c:pt idx="705">
                  <c:v>-620.98900000000003</c:v>
                </c:pt>
                <c:pt idx="706">
                  <c:v>-1320.71</c:v>
                </c:pt>
                <c:pt idx="707">
                  <c:v>-1760.88</c:v>
                </c:pt>
                <c:pt idx="708">
                  <c:v>-2093.8200000000002</c:v>
                </c:pt>
                <c:pt idx="709">
                  <c:v>-2325.17</c:v>
                </c:pt>
                <c:pt idx="710">
                  <c:v>-2364.62</c:v>
                </c:pt>
                <c:pt idx="711">
                  <c:v>-2184.0100000000002</c:v>
                </c:pt>
                <c:pt idx="712">
                  <c:v>-1958.28</c:v>
                </c:pt>
                <c:pt idx="713">
                  <c:v>-1749.46</c:v>
                </c:pt>
                <c:pt idx="714">
                  <c:v>-1568.9</c:v>
                </c:pt>
                <c:pt idx="715">
                  <c:v>-1642.34</c:v>
                </c:pt>
                <c:pt idx="716">
                  <c:v>-2088.2399999999998</c:v>
                </c:pt>
                <c:pt idx="717">
                  <c:v>-2725.93</c:v>
                </c:pt>
                <c:pt idx="718">
                  <c:v>-3324.17</c:v>
                </c:pt>
                <c:pt idx="719">
                  <c:v>-4046.55</c:v>
                </c:pt>
                <c:pt idx="720">
                  <c:v>-4819.7299999999996</c:v>
                </c:pt>
                <c:pt idx="721">
                  <c:v>-5773.55</c:v>
                </c:pt>
                <c:pt idx="722">
                  <c:v>-6744.09</c:v>
                </c:pt>
                <c:pt idx="723">
                  <c:v>-6890.78</c:v>
                </c:pt>
                <c:pt idx="724">
                  <c:v>-7252.16</c:v>
                </c:pt>
                <c:pt idx="725">
                  <c:v>-8860.6299999999992</c:v>
                </c:pt>
                <c:pt idx="726">
                  <c:v>-10474.5</c:v>
                </c:pt>
                <c:pt idx="727">
                  <c:v>-11614.7</c:v>
                </c:pt>
                <c:pt idx="728">
                  <c:v>-13172.1</c:v>
                </c:pt>
                <c:pt idx="729">
                  <c:v>-13386.6</c:v>
                </c:pt>
                <c:pt idx="730">
                  <c:v>-14560.5</c:v>
                </c:pt>
                <c:pt idx="731">
                  <c:v>-16197.1</c:v>
                </c:pt>
                <c:pt idx="732">
                  <c:v>-17060.5</c:v>
                </c:pt>
                <c:pt idx="733">
                  <c:v>-16467.8</c:v>
                </c:pt>
                <c:pt idx="734">
                  <c:v>-15525.4</c:v>
                </c:pt>
                <c:pt idx="735">
                  <c:v>-14605.5</c:v>
                </c:pt>
                <c:pt idx="736">
                  <c:v>-13335.7</c:v>
                </c:pt>
                <c:pt idx="737">
                  <c:v>-11823.2</c:v>
                </c:pt>
                <c:pt idx="738">
                  <c:v>-9701.14</c:v>
                </c:pt>
                <c:pt idx="739">
                  <c:v>-4774.25</c:v>
                </c:pt>
                <c:pt idx="740">
                  <c:v>4588.54</c:v>
                </c:pt>
                <c:pt idx="741">
                  <c:v>15153</c:v>
                </c:pt>
                <c:pt idx="742">
                  <c:v>10745.2</c:v>
                </c:pt>
                <c:pt idx="743">
                  <c:v>-1743.9</c:v>
                </c:pt>
                <c:pt idx="744">
                  <c:v>-10508.3</c:v>
                </c:pt>
                <c:pt idx="745">
                  <c:v>-13883.2</c:v>
                </c:pt>
                <c:pt idx="746">
                  <c:v>-8826.64</c:v>
                </c:pt>
                <c:pt idx="747">
                  <c:v>-1236.02</c:v>
                </c:pt>
                <c:pt idx="748">
                  <c:v>1913.09</c:v>
                </c:pt>
                <c:pt idx="749">
                  <c:v>2014.96</c:v>
                </c:pt>
                <c:pt idx="750">
                  <c:v>-4125</c:v>
                </c:pt>
                <c:pt idx="751">
                  <c:v>-11693.2</c:v>
                </c:pt>
                <c:pt idx="752">
                  <c:v>-13860.7</c:v>
                </c:pt>
                <c:pt idx="753">
                  <c:v>-11586.4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89216"/>
        <c:axId val="291690752"/>
      </c:lineChart>
      <c:catAx>
        <c:axId val="2916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90752"/>
        <c:crosses val="autoZero"/>
        <c:auto val="1"/>
        <c:lblAlgn val="ctr"/>
        <c:lblOffset val="100"/>
        <c:noMultiLvlLbl val="0"/>
      </c:catAx>
      <c:valAx>
        <c:axId val="291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walk06!$D$3:$D$688</c:f>
              <c:numCache>
                <c:formatCode>General</c:formatCode>
                <c:ptCount val="686"/>
                <c:pt idx="0">
                  <c:v>0</c:v>
                </c:pt>
                <c:pt idx="1">
                  <c:v>0</c:v>
                </c:pt>
                <c:pt idx="2">
                  <c:v>2777.14</c:v>
                </c:pt>
                <c:pt idx="3">
                  <c:v>2540.11</c:v>
                </c:pt>
                <c:pt idx="4">
                  <c:v>2504.7199999999998</c:v>
                </c:pt>
                <c:pt idx="5">
                  <c:v>2956.38</c:v>
                </c:pt>
                <c:pt idx="6">
                  <c:v>3373.83</c:v>
                </c:pt>
                <c:pt idx="7">
                  <c:v>3881.49</c:v>
                </c:pt>
                <c:pt idx="8">
                  <c:v>4440.45</c:v>
                </c:pt>
                <c:pt idx="9">
                  <c:v>4925.71</c:v>
                </c:pt>
                <c:pt idx="10">
                  <c:v>5562.48</c:v>
                </c:pt>
                <c:pt idx="11">
                  <c:v>6544.2</c:v>
                </c:pt>
                <c:pt idx="12">
                  <c:v>7790.03</c:v>
                </c:pt>
                <c:pt idx="13">
                  <c:v>8850.32</c:v>
                </c:pt>
                <c:pt idx="14">
                  <c:v>7502.06</c:v>
                </c:pt>
                <c:pt idx="15">
                  <c:v>4648.1499999999996</c:v>
                </c:pt>
                <c:pt idx="16">
                  <c:v>3471.14</c:v>
                </c:pt>
                <c:pt idx="17">
                  <c:v>2596.41</c:v>
                </c:pt>
                <c:pt idx="18">
                  <c:v>302.041</c:v>
                </c:pt>
                <c:pt idx="19">
                  <c:v>543.71</c:v>
                </c:pt>
                <c:pt idx="20">
                  <c:v>4098.22</c:v>
                </c:pt>
                <c:pt idx="21">
                  <c:v>5704.56</c:v>
                </c:pt>
                <c:pt idx="22">
                  <c:v>5898.69</c:v>
                </c:pt>
                <c:pt idx="23">
                  <c:v>4433.3900000000003</c:v>
                </c:pt>
                <c:pt idx="24">
                  <c:v>416.37</c:v>
                </c:pt>
                <c:pt idx="25">
                  <c:v>-2748.23</c:v>
                </c:pt>
                <c:pt idx="26">
                  <c:v>-3946.87</c:v>
                </c:pt>
                <c:pt idx="27">
                  <c:v>-8345.81</c:v>
                </c:pt>
                <c:pt idx="28">
                  <c:v>-11730.9</c:v>
                </c:pt>
                <c:pt idx="29">
                  <c:v>-8824.35</c:v>
                </c:pt>
                <c:pt idx="30">
                  <c:v>-3214.18</c:v>
                </c:pt>
                <c:pt idx="31">
                  <c:v>-172.43700000000001</c:v>
                </c:pt>
                <c:pt idx="32">
                  <c:v>1327.45</c:v>
                </c:pt>
                <c:pt idx="33">
                  <c:v>2865.45</c:v>
                </c:pt>
                <c:pt idx="34">
                  <c:v>3228.86</c:v>
                </c:pt>
                <c:pt idx="35">
                  <c:v>2789.69</c:v>
                </c:pt>
                <c:pt idx="36">
                  <c:v>2318.94</c:v>
                </c:pt>
                <c:pt idx="37">
                  <c:v>2533.59</c:v>
                </c:pt>
                <c:pt idx="38">
                  <c:v>2568.48</c:v>
                </c:pt>
                <c:pt idx="39">
                  <c:v>2157.63</c:v>
                </c:pt>
                <c:pt idx="40">
                  <c:v>1440.61</c:v>
                </c:pt>
                <c:pt idx="41">
                  <c:v>920.46699999999998</c:v>
                </c:pt>
                <c:pt idx="42">
                  <c:v>683.43899999999996</c:v>
                </c:pt>
                <c:pt idx="43">
                  <c:v>356.87200000000001</c:v>
                </c:pt>
                <c:pt idx="44">
                  <c:v>-185.00200000000001</c:v>
                </c:pt>
                <c:pt idx="45">
                  <c:v>-698.56200000000001</c:v>
                </c:pt>
                <c:pt idx="46">
                  <c:v>-1111.4000000000001</c:v>
                </c:pt>
                <c:pt idx="47">
                  <c:v>-1291.8</c:v>
                </c:pt>
                <c:pt idx="48">
                  <c:v>-1651.93</c:v>
                </c:pt>
                <c:pt idx="49">
                  <c:v>-2312.3200000000002</c:v>
                </c:pt>
                <c:pt idx="50">
                  <c:v>-2944.4</c:v>
                </c:pt>
                <c:pt idx="51">
                  <c:v>-3486.95</c:v>
                </c:pt>
                <c:pt idx="52">
                  <c:v>-3825.37</c:v>
                </c:pt>
                <c:pt idx="53">
                  <c:v>-4175.6499999999996</c:v>
                </c:pt>
                <c:pt idx="54">
                  <c:v>-4412.68</c:v>
                </c:pt>
                <c:pt idx="55">
                  <c:v>-4772.79</c:v>
                </c:pt>
                <c:pt idx="56">
                  <c:v>-5421.99</c:v>
                </c:pt>
                <c:pt idx="57">
                  <c:v>-6025.75</c:v>
                </c:pt>
                <c:pt idx="58">
                  <c:v>-6557.13</c:v>
                </c:pt>
                <c:pt idx="59">
                  <c:v>-6856.04</c:v>
                </c:pt>
                <c:pt idx="60">
                  <c:v>-7200.39</c:v>
                </c:pt>
                <c:pt idx="61">
                  <c:v>-7516.43</c:v>
                </c:pt>
                <c:pt idx="62">
                  <c:v>-7765.34</c:v>
                </c:pt>
                <c:pt idx="63">
                  <c:v>-7855.54</c:v>
                </c:pt>
                <c:pt idx="64">
                  <c:v>-8018.8</c:v>
                </c:pt>
                <c:pt idx="65">
                  <c:v>-8384.83</c:v>
                </c:pt>
                <c:pt idx="66">
                  <c:v>-8753.67</c:v>
                </c:pt>
                <c:pt idx="67">
                  <c:v>-9003.6</c:v>
                </c:pt>
                <c:pt idx="68">
                  <c:v>-10419.799999999999</c:v>
                </c:pt>
                <c:pt idx="69">
                  <c:v>-12066.4</c:v>
                </c:pt>
                <c:pt idx="70">
                  <c:v>-13969.3</c:v>
                </c:pt>
                <c:pt idx="71">
                  <c:v>-15644.9</c:v>
                </c:pt>
                <c:pt idx="72">
                  <c:v>-17596.400000000001</c:v>
                </c:pt>
                <c:pt idx="73">
                  <c:v>-19451.400000000001</c:v>
                </c:pt>
                <c:pt idx="74">
                  <c:v>-20000.7</c:v>
                </c:pt>
                <c:pt idx="75">
                  <c:v>-19592.8</c:v>
                </c:pt>
                <c:pt idx="76">
                  <c:v>-18018.599999999999</c:v>
                </c:pt>
                <c:pt idx="77">
                  <c:v>-16672.5</c:v>
                </c:pt>
                <c:pt idx="78">
                  <c:v>-16421.400000000001</c:v>
                </c:pt>
                <c:pt idx="79">
                  <c:v>-16588.3</c:v>
                </c:pt>
                <c:pt idx="80">
                  <c:v>-14993.7</c:v>
                </c:pt>
                <c:pt idx="81">
                  <c:v>-12671.5</c:v>
                </c:pt>
                <c:pt idx="82">
                  <c:v>-12036.8</c:v>
                </c:pt>
                <c:pt idx="83">
                  <c:v>-1541.9</c:v>
                </c:pt>
                <c:pt idx="84">
                  <c:v>15551</c:v>
                </c:pt>
                <c:pt idx="85">
                  <c:v>15762</c:v>
                </c:pt>
                <c:pt idx="86">
                  <c:v>1745.9</c:v>
                </c:pt>
                <c:pt idx="87">
                  <c:v>-13201.5</c:v>
                </c:pt>
                <c:pt idx="88">
                  <c:v>-18978.8</c:v>
                </c:pt>
                <c:pt idx="89">
                  <c:v>-16593.599999999999</c:v>
                </c:pt>
                <c:pt idx="90">
                  <c:v>-9186.0400000000009</c:v>
                </c:pt>
                <c:pt idx="91">
                  <c:v>-6189.63</c:v>
                </c:pt>
                <c:pt idx="92">
                  <c:v>-5045.45</c:v>
                </c:pt>
                <c:pt idx="93">
                  <c:v>-4737.6400000000003</c:v>
                </c:pt>
                <c:pt idx="94">
                  <c:v>-3872.99</c:v>
                </c:pt>
                <c:pt idx="95">
                  <c:v>-4292.51</c:v>
                </c:pt>
                <c:pt idx="96">
                  <c:v>-8215.99</c:v>
                </c:pt>
                <c:pt idx="97">
                  <c:v>-12683.4</c:v>
                </c:pt>
                <c:pt idx="98">
                  <c:v>-10534.7</c:v>
                </c:pt>
                <c:pt idx="99">
                  <c:v>-6250.8</c:v>
                </c:pt>
                <c:pt idx="100">
                  <c:v>-5708.01</c:v>
                </c:pt>
                <c:pt idx="101">
                  <c:v>-6077.18</c:v>
                </c:pt>
                <c:pt idx="102">
                  <c:v>-4121.3900000000003</c:v>
                </c:pt>
                <c:pt idx="103">
                  <c:v>-1927.64</c:v>
                </c:pt>
                <c:pt idx="104">
                  <c:v>-1352.03</c:v>
                </c:pt>
                <c:pt idx="105">
                  <c:v>-2198.7800000000002</c:v>
                </c:pt>
                <c:pt idx="106">
                  <c:v>-2653.58</c:v>
                </c:pt>
                <c:pt idx="107">
                  <c:v>-2437.35</c:v>
                </c:pt>
                <c:pt idx="108">
                  <c:v>-3065.55</c:v>
                </c:pt>
                <c:pt idx="109">
                  <c:v>-4595.83</c:v>
                </c:pt>
                <c:pt idx="110">
                  <c:v>-5430.11</c:v>
                </c:pt>
                <c:pt idx="111">
                  <c:v>-4616.38</c:v>
                </c:pt>
                <c:pt idx="112">
                  <c:v>-2786.42</c:v>
                </c:pt>
                <c:pt idx="113">
                  <c:v>-1905.84</c:v>
                </c:pt>
                <c:pt idx="114">
                  <c:v>-2587.81</c:v>
                </c:pt>
                <c:pt idx="115">
                  <c:v>-3150.01</c:v>
                </c:pt>
                <c:pt idx="116">
                  <c:v>-2509.92</c:v>
                </c:pt>
                <c:pt idx="117">
                  <c:v>-1182.33</c:v>
                </c:pt>
                <c:pt idx="118">
                  <c:v>-507.58</c:v>
                </c:pt>
                <c:pt idx="119">
                  <c:v>-860.73699999999997</c:v>
                </c:pt>
                <c:pt idx="120">
                  <c:v>-1663.6</c:v>
                </c:pt>
                <c:pt idx="121">
                  <c:v>-1852.34</c:v>
                </c:pt>
                <c:pt idx="122">
                  <c:v>-1496</c:v>
                </c:pt>
                <c:pt idx="123">
                  <c:v>-1460.88</c:v>
                </c:pt>
                <c:pt idx="124">
                  <c:v>-1793.27</c:v>
                </c:pt>
                <c:pt idx="125">
                  <c:v>-2066.2399999999998</c:v>
                </c:pt>
                <c:pt idx="126">
                  <c:v>-1784.52</c:v>
                </c:pt>
                <c:pt idx="127">
                  <c:v>-1490.02</c:v>
                </c:pt>
                <c:pt idx="128">
                  <c:v>-1629.25</c:v>
                </c:pt>
                <c:pt idx="129">
                  <c:v>-2143.62</c:v>
                </c:pt>
                <c:pt idx="130">
                  <c:v>-2258.59</c:v>
                </c:pt>
                <c:pt idx="131">
                  <c:v>-1863.54</c:v>
                </c:pt>
                <c:pt idx="132">
                  <c:v>-1569.03</c:v>
                </c:pt>
                <c:pt idx="133">
                  <c:v>-1496.01</c:v>
                </c:pt>
                <c:pt idx="134">
                  <c:v>-1382.67</c:v>
                </c:pt>
                <c:pt idx="135">
                  <c:v>-1416.18</c:v>
                </c:pt>
                <c:pt idx="136">
                  <c:v>-1355.99</c:v>
                </c:pt>
                <c:pt idx="137">
                  <c:v>-775.41300000000001</c:v>
                </c:pt>
                <c:pt idx="138">
                  <c:v>-13.6549</c:v>
                </c:pt>
                <c:pt idx="139">
                  <c:v>553.06899999999996</c:v>
                </c:pt>
                <c:pt idx="140">
                  <c:v>586.57399999999996</c:v>
                </c:pt>
                <c:pt idx="141">
                  <c:v>727.423</c:v>
                </c:pt>
                <c:pt idx="142">
                  <c:v>924.94500000000005</c:v>
                </c:pt>
                <c:pt idx="143">
                  <c:v>1100.1300000000001</c:v>
                </c:pt>
                <c:pt idx="144">
                  <c:v>1118.1500000000001</c:v>
                </c:pt>
                <c:pt idx="145">
                  <c:v>948.11800000000005</c:v>
                </c:pt>
                <c:pt idx="146">
                  <c:v>1015.12</c:v>
                </c:pt>
                <c:pt idx="147">
                  <c:v>1307.98</c:v>
                </c:pt>
                <c:pt idx="148">
                  <c:v>1575.04</c:v>
                </c:pt>
                <c:pt idx="149">
                  <c:v>1283.03</c:v>
                </c:pt>
                <c:pt idx="150">
                  <c:v>807.27300000000002</c:v>
                </c:pt>
                <c:pt idx="151">
                  <c:v>806.41899999999998</c:v>
                </c:pt>
                <c:pt idx="152">
                  <c:v>1082.0999999999999</c:v>
                </c:pt>
                <c:pt idx="153">
                  <c:v>1611.98</c:v>
                </c:pt>
                <c:pt idx="154">
                  <c:v>2406.36</c:v>
                </c:pt>
                <c:pt idx="155">
                  <c:v>3490.17</c:v>
                </c:pt>
                <c:pt idx="156">
                  <c:v>4774.0600000000004</c:v>
                </c:pt>
                <c:pt idx="157">
                  <c:v>6709.79</c:v>
                </c:pt>
                <c:pt idx="158">
                  <c:v>8779.48</c:v>
                </c:pt>
                <c:pt idx="159">
                  <c:v>11256.2</c:v>
                </c:pt>
                <c:pt idx="160">
                  <c:v>13467.7</c:v>
                </c:pt>
                <c:pt idx="161">
                  <c:v>13066.9</c:v>
                </c:pt>
                <c:pt idx="162">
                  <c:v>8549.67</c:v>
                </c:pt>
                <c:pt idx="163">
                  <c:v>3954.1</c:v>
                </c:pt>
                <c:pt idx="164">
                  <c:v>1053.08</c:v>
                </c:pt>
                <c:pt idx="165">
                  <c:v>-1646.16</c:v>
                </c:pt>
                <c:pt idx="166">
                  <c:v>-2224.6</c:v>
                </c:pt>
                <c:pt idx="167">
                  <c:v>1791.96</c:v>
                </c:pt>
                <c:pt idx="168">
                  <c:v>5551.97</c:v>
                </c:pt>
                <c:pt idx="169">
                  <c:v>7088.57</c:v>
                </c:pt>
                <c:pt idx="170">
                  <c:v>6607.78</c:v>
                </c:pt>
                <c:pt idx="171">
                  <c:v>4548.59</c:v>
                </c:pt>
                <c:pt idx="172">
                  <c:v>1819.9</c:v>
                </c:pt>
                <c:pt idx="173">
                  <c:v>-248.428</c:v>
                </c:pt>
                <c:pt idx="174">
                  <c:v>-5317.98</c:v>
                </c:pt>
                <c:pt idx="175">
                  <c:v>-9137.4500000000007</c:v>
                </c:pt>
                <c:pt idx="176">
                  <c:v>-9713.35</c:v>
                </c:pt>
                <c:pt idx="177">
                  <c:v>-7035.13</c:v>
                </c:pt>
                <c:pt idx="178">
                  <c:v>-2961.64</c:v>
                </c:pt>
                <c:pt idx="179">
                  <c:v>-203.85400000000001</c:v>
                </c:pt>
                <c:pt idx="180">
                  <c:v>1653.77</c:v>
                </c:pt>
                <c:pt idx="181">
                  <c:v>2922.46</c:v>
                </c:pt>
                <c:pt idx="182">
                  <c:v>3109.73</c:v>
                </c:pt>
                <c:pt idx="183">
                  <c:v>2746.67</c:v>
                </c:pt>
                <c:pt idx="184">
                  <c:v>1483.44</c:v>
                </c:pt>
                <c:pt idx="185">
                  <c:v>244.893</c:v>
                </c:pt>
                <c:pt idx="186">
                  <c:v>-136.62299999999999</c:v>
                </c:pt>
                <c:pt idx="187">
                  <c:v>386.26100000000002</c:v>
                </c:pt>
                <c:pt idx="188">
                  <c:v>1111.26</c:v>
                </c:pt>
                <c:pt idx="189">
                  <c:v>1090.79</c:v>
                </c:pt>
                <c:pt idx="190">
                  <c:v>605.57399999999996</c:v>
                </c:pt>
                <c:pt idx="191">
                  <c:v>125.47799999999999</c:v>
                </c:pt>
                <c:pt idx="192">
                  <c:v>-202.63900000000001</c:v>
                </c:pt>
                <c:pt idx="193">
                  <c:v>-416.43099999999998</c:v>
                </c:pt>
                <c:pt idx="194">
                  <c:v>-928.13400000000001</c:v>
                </c:pt>
                <c:pt idx="195">
                  <c:v>-1870.2</c:v>
                </c:pt>
                <c:pt idx="196">
                  <c:v>-2819.25</c:v>
                </c:pt>
                <c:pt idx="197">
                  <c:v>-3603.3</c:v>
                </c:pt>
                <c:pt idx="198">
                  <c:v>-4282.79</c:v>
                </c:pt>
                <c:pt idx="199">
                  <c:v>-4391.09</c:v>
                </c:pt>
                <c:pt idx="200">
                  <c:v>-4372.96</c:v>
                </c:pt>
                <c:pt idx="201">
                  <c:v>-4632.29</c:v>
                </c:pt>
                <c:pt idx="202">
                  <c:v>-4914.87</c:v>
                </c:pt>
                <c:pt idx="203">
                  <c:v>-5145.8500000000004</c:v>
                </c:pt>
                <c:pt idx="204">
                  <c:v>-5517.64</c:v>
                </c:pt>
                <c:pt idx="205">
                  <c:v>-6209.63</c:v>
                </c:pt>
                <c:pt idx="206">
                  <c:v>-7366.41</c:v>
                </c:pt>
                <c:pt idx="207">
                  <c:v>-8417.74</c:v>
                </c:pt>
                <c:pt idx="208">
                  <c:v>-9173.43</c:v>
                </c:pt>
                <c:pt idx="209">
                  <c:v>-9931.0300000000007</c:v>
                </c:pt>
                <c:pt idx="210">
                  <c:v>-10237.799999999999</c:v>
                </c:pt>
                <c:pt idx="211">
                  <c:v>-10074.700000000001</c:v>
                </c:pt>
                <c:pt idx="212">
                  <c:v>-9809.33</c:v>
                </c:pt>
                <c:pt idx="213">
                  <c:v>-9773</c:v>
                </c:pt>
                <c:pt idx="214">
                  <c:v>-10581.5</c:v>
                </c:pt>
                <c:pt idx="215">
                  <c:v>-12564.1</c:v>
                </c:pt>
                <c:pt idx="216">
                  <c:v>-15212.8</c:v>
                </c:pt>
                <c:pt idx="217">
                  <c:v>-17464.599999999999</c:v>
                </c:pt>
                <c:pt idx="218">
                  <c:v>-19337.3</c:v>
                </c:pt>
                <c:pt idx="219">
                  <c:v>-20034.099999999999</c:v>
                </c:pt>
                <c:pt idx="220">
                  <c:v>-20091.8</c:v>
                </c:pt>
                <c:pt idx="221">
                  <c:v>-19370.3</c:v>
                </c:pt>
                <c:pt idx="222">
                  <c:v>-17505.599999999999</c:v>
                </c:pt>
                <c:pt idx="223">
                  <c:v>-16267.8</c:v>
                </c:pt>
                <c:pt idx="224">
                  <c:v>-15554.8</c:v>
                </c:pt>
                <c:pt idx="225">
                  <c:v>-15472.8</c:v>
                </c:pt>
                <c:pt idx="226">
                  <c:v>-14949.8</c:v>
                </c:pt>
                <c:pt idx="227">
                  <c:v>-12424.7</c:v>
                </c:pt>
                <c:pt idx="228">
                  <c:v>-9309.2000000000007</c:v>
                </c:pt>
                <c:pt idx="229">
                  <c:v>2397.2600000000002</c:v>
                </c:pt>
                <c:pt idx="230">
                  <c:v>17183.900000000001</c:v>
                </c:pt>
                <c:pt idx="231">
                  <c:v>15649</c:v>
                </c:pt>
                <c:pt idx="232">
                  <c:v>1241</c:v>
                </c:pt>
                <c:pt idx="233">
                  <c:v>-12372.6</c:v>
                </c:pt>
                <c:pt idx="234">
                  <c:v>-19026.2</c:v>
                </c:pt>
                <c:pt idx="235">
                  <c:v>-16471.2</c:v>
                </c:pt>
                <c:pt idx="236">
                  <c:v>-7150.32</c:v>
                </c:pt>
                <c:pt idx="237">
                  <c:v>-6264.14</c:v>
                </c:pt>
                <c:pt idx="238">
                  <c:v>-8948.34</c:v>
                </c:pt>
                <c:pt idx="239">
                  <c:v>-5652.21</c:v>
                </c:pt>
                <c:pt idx="240">
                  <c:v>-1058.53</c:v>
                </c:pt>
                <c:pt idx="241">
                  <c:v>-1300.58</c:v>
                </c:pt>
                <c:pt idx="242">
                  <c:v>-7100.73</c:v>
                </c:pt>
                <c:pt idx="243">
                  <c:v>-9230.98</c:v>
                </c:pt>
                <c:pt idx="244">
                  <c:v>-9755.68</c:v>
                </c:pt>
                <c:pt idx="245">
                  <c:v>-10041.4</c:v>
                </c:pt>
                <c:pt idx="246">
                  <c:v>-9468.0499999999993</c:v>
                </c:pt>
                <c:pt idx="247">
                  <c:v>-8095.56</c:v>
                </c:pt>
                <c:pt idx="248">
                  <c:v>-5999.76</c:v>
                </c:pt>
                <c:pt idx="249">
                  <c:v>-4367.8999999999996</c:v>
                </c:pt>
                <c:pt idx="250">
                  <c:v>-3006.49</c:v>
                </c:pt>
                <c:pt idx="251">
                  <c:v>-2368.2399999999998</c:v>
                </c:pt>
                <c:pt idx="252">
                  <c:v>-3522.85</c:v>
                </c:pt>
                <c:pt idx="253">
                  <c:v>-5897.26</c:v>
                </c:pt>
                <c:pt idx="254">
                  <c:v>-6965.04</c:v>
                </c:pt>
                <c:pt idx="255">
                  <c:v>-6438.4</c:v>
                </c:pt>
                <c:pt idx="256">
                  <c:v>-5107.42</c:v>
                </c:pt>
                <c:pt idx="257">
                  <c:v>-4096.33</c:v>
                </c:pt>
                <c:pt idx="258">
                  <c:v>-4556.13</c:v>
                </c:pt>
                <c:pt idx="259">
                  <c:v>-5193.42</c:v>
                </c:pt>
                <c:pt idx="260">
                  <c:v>-4392.3599999999997</c:v>
                </c:pt>
                <c:pt idx="261">
                  <c:v>-2267.29</c:v>
                </c:pt>
                <c:pt idx="262">
                  <c:v>-5.2425600000000001</c:v>
                </c:pt>
                <c:pt idx="263">
                  <c:v>698.05899999999997</c:v>
                </c:pt>
                <c:pt idx="264">
                  <c:v>-618.62199999999996</c:v>
                </c:pt>
                <c:pt idx="265">
                  <c:v>-2283.08</c:v>
                </c:pt>
                <c:pt idx="266">
                  <c:v>-2642.84</c:v>
                </c:pt>
                <c:pt idx="267">
                  <c:v>-2263.9699999999998</c:v>
                </c:pt>
                <c:pt idx="268">
                  <c:v>-2127.17</c:v>
                </c:pt>
                <c:pt idx="269">
                  <c:v>-2212.2800000000002</c:v>
                </c:pt>
                <c:pt idx="270">
                  <c:v>-2178.87</c:v>
                </c:pt>
                <c:pt idx="271">
                  <c:v>-2093.7600000000002</c:v>
                </c:pt>
                <c:pt idx="272">
                  <c:v>-2271.92</c:v>
                </c:pt>
                <c:pt idx="273">
                  <c:v>-2792.65</c:v>
                </c:pt>
                <c:pt idx="274">
                  <c:v>-2840.39</c:v>
                </c:pt>
                <c:pt idx="275">
                  <c:v>-2428.11</c:v>
                </c:pt>
                <c:pt idx="276">
                  <c:v>-2206.17</c:v>
                </c:pt>
                <c:pt idx="277">
                  <c:v>-2380.35</c:v>
                </c:pt>
                <c:pt idx="278">
                  <c:v>-2562.79</c:v>
                </c:pt>
                <c:pt idx="279">
                  <c:v>-2337.9699999999998</c:v>
                </c:pt>
                <c:pt idx="280">
                  <c:v>-1887.26</c:v>
                </c:pt>
                <c:pt idx="281">
                  <c:v>-1472.81</c:v>
                </c:pt>
                <c:pt idx="282">
                  <c:v>-1512.32</c:v>
                </c:pt>
                <c:pt idx="283">
                  <c:v>-1485.03</c:v>
                </c:pt>
                <c:pt idx="284">
                  <c:v>-1165.06</c:v>
                </c:pt>
                <c:pt idx="285">
                  <c:v>-499.58600000000001</c:v>
                </c:pt>
                <c:pt idx="286">
                  <c:v>228.74100000000001</c:v>
                </c:pt>
                <c:pt idx="287">
                  <c:v>866.92700000000002</c:v>
                </c:pt>
                <c:pt idx="288">
                  <c:v>1275.29</c:v>
                </c:pt>
                <c:pt idx="289">
                  <c:v>1292.53</c:v>
                </c:pt>
                <c:pt idx="290">
                  <c:v>1375.46</c:v>
                </c:pt>
                <c:pt idx="291">
                  <c:v>1603.56</c:v>
                </c:pt>
                <c:pt idx="292">
                  <c:v>1317</c:v>
                </c:pt>
                <c:pt idx="293">
                  <c:v>881.34199999999998</c:v>
                </c:pt>
                <c:pt idx="294">
                  <c:v>766.73299999999995</c:v>
                </c:pt>
                <c:pt idx="295">
                  <c:v>1008.77</c:v>
                </c:pt>
                <c:pt idx="296">
                  <c:v>1364.31</c:v>
                </c:pt>
                <c:pt idx="297">
                  <c:v>1864.52</c:v>
                </c:pt>
                <c:pt idx="298">
                  <c:v>2711.37</c:v>
                </c:pt>
                <c:pt idx="299">
                  <c:v>3579.36</c:v>
                </c:pt>
                <c:pt idx="300">
                  <c:v>4634.8599999999997</c:v>
                </c:pt>
                <c:pt idx="301">
                  <c:v>5673.11</c:v>
                </c:pt>
                <c:pt idx="302">
                  <c:v>7051.29</c:v>
                </c:pt>
                <c:pt idx="303">
                  <c:v>9591.23</c:v>
                </c:pt>
                <c:pt idx="304">
                  <c:v>12311</c:v>
                </c:pt>
                <c:pt idx="305">
                  <c:v>11665.8</c:v>
                </c:pt>
                <c:pt idx="306">
                  <c:v>7393.2</c:v>
                </c:pt>
                <c:pt idx="307">
                  <c:v>3962.26</c:v>
                </c:pt>
                <c:pt idx="308">
                  <c:v>2394.33</c:v>
                </c:pt>
                <c:pt idx="309">
                  <c:v>633.875</c:v>
                </c:pt>
                <c:pt idx="310">
                  <c:v>507.67500000000001</c:v>
                </c:pt>
                <c:pt idx="311">
                  <c:v>4294.68</c:v>
                </c:pt>
                <c:pt idx="312">
                  <c:v>6659.52</c:v>
                </c:pt>
                <c:pt idx="313">
                  <c:v>7780.19</c:v>
                </c:pt>
                <c:pt idx="314">
                  <c:v>7543.44</c:v>
                </c:pt>
                <c:pt idx="315">
                  <c:v>4424.01</c:v>
                </c:pt>
                <c:pt idx="316">
                  <c:v>-52.601500000000001</c:v>
                </c:pt>
                <c:pt idx="317">
                  <c:v>-3422.85</c:v>
                </c:pt>
                <c:pt idx="318">
                  <c:v>-9356.99</c:v>
                </c:pt>
                <c:pt idx="319">
                  <c:v>-13362.6</c:v>
                </c:pt>
                <c:pt idx="320">
                  <c:v>-12243.8</c:v>
                </c:pt>
                <c:pt idx="321">
                  <c:v>-7552.76</c:v>
                </c:pt>
                <c:pt idx="322">
                  <c:v>-3244.45</c:v>
                </c:pt>
                <c:pt idx="323">
                  <c:v>499.68200000000002</c:v>
                </c:pt>
                <c:pt idx="324">
                  <c:v>2972.83</c:v>
                </c:pt>
                <c:pt idx="325">
                  <c:v>3033.08</c:v>
                </c:pt>
                <c:pt idx="326">
                  <c:v>2507.2399999999998</c:v>
                </c:pt>
                <c:pt idx="327">
                  <c:v>2118.33</c:v>
                </c:pt>
                <c:pt idx="328">
                  <c:v>1633.15</c:v>
                </c:pt>
                <c:pt idx="329">
                  <c:v>1186.32</c:v>
                </c:pt>
                <c:pt idx="330">
                  <c:v>909.78200000000004</c:v>
                </c:pt>
                <c:pt idx="331">
                  <c:v>588.76900000000001</c:v>
                </c:pt>
                <c:pt idx="332">
                  <c:v>187.577</c:v>
                </c:pt>
                <c:pt idx="333">
                  <c:v>-28.385400000000001</c:v>
                </c:pt>
                <c:pt idx="334">
                  <c:v>-11.119300000000001</c:v>
                </c:pt>
                <c:pt idx="335">
                  <c:v>-150.69499999999999</c:v>
                </c:pt>
                <c:pt idx="336">
                  <c:v>-512.38599999999997</c:v>
                </c:pt>
                <c:pt idx="337">
                  <c:v>-788.91899999999998</c:v>
                </c:pt>
                <c:pt idx="338">
                  <c:v>-1143.28</c:v>
                </c:pt>
                <c:pt idx="339">
                  <c:v>-1651.87</c:v>
                </c:pt>
                <c:pt idx="340">
                  <c:v>-2124.75</c:v>
                </c:pt>
                <c:pt idx="341">
                  <c:v>-2618.44</c:v>
                </c:pt>
                <c:pt idx="342">
                  <c:v>-2635.71</c:v>
                </c:pt>
                <c:pt idx="343">
                  <c:v>-2774.08</c:v>
                </c:pt>
                <c:pt idx="344">
                  <c:v>-3333.3</c:v>
                </c:pt>
                <c:pt idx="345">
                  <c:v>-3774</c:v>
                </c:pt>
                <c:pt idx="346">
                  <c:v>-4118.43</c:v>
                </c:pt>
                <c:pt idx="347">
                  <c:v>-4534.51</c:v>
                </c:pt>
                <c:pt idx="348">
                  <c:v>-5139.3999999999996</c:v>
                </c:pt>
                <c:pt idx="349">
                  <c:v>-5540.6</c:v>
                </c:pt>
                <c:pt idx="350">
                  <c:v>-5845.52</c:v>
                </c:pt>
                <c:pt idx="351">
                  <c:v>-5988.68</c:v>
                </c:pt>
                <c:pt idx="352">
                  <c:v>-5846.73</c:v>
                </c:pt>
                <c:pt idx="353">
                  <c:v>-5968.99</c:v>
                </c:pt>
                <c:pt idx="354">
                  <c:v>-6514.68</c:v>
                </c:pt>
                <c:pt idx="355">
                  <c:v>-7522.1</c:v>
                </c:pt>
                <c:pt idx="356">
                  <c:v>-9072.68</c:v>
                </c:pt>
                <c:pt idx="357">
                  <c:v>-10505.9</c:v>
                </c:pt>
                <c:pt idx="358">
                  <c:v>-10858.9</c:v>
                </c:pt>
                <c:pt idx="359">
                  <c:v>-10634.2</c:v>
                </c:pt>
                <c:pt idx="360">
                  <c:v>-10594.8</c:v>
                </c:pt>
                <c:pt idx="361">
                  <c:v>-11563.9</c:v>
                </c:pt>
                <c:pt idx="362">
                  <c:v>-13088.5</c:v>
                </c:pt>
                <c:pt idx="363">
                  <c:v>-15379.8</c:v>
                </c:pt>
                <c:pt idx="364">
                  <c:v>-17371.099999999999</c:v>
                </c:pt>
                <c:pt idx="365">
                  <c:v>-18018</c:v>
                </c:pt>
                <c:pt idx="366">
                  <c:v>-17032.8</c:v>
                </c:pt>
                <c:pt idx="367">
                  <c:v>-16039</c:v>
                </c:pt>
                <c:pt idx="368">
                  <c:v>-16005.7</c:v>
                </c:pt>
                <c:pt idx="369">
                  <c:v>-15642.7</c:v>
                </c:pt>
                <c:pt idx="370">
                  <c:v>-14810.7</c:v>
                </c:pt>
                <c:pt idx="371">
                  <c:v>-13531.8</c:v>
                </c:pt>
                <c:pt idx="372">
                  <c:v>-11139.1</c:v>
                </c:pt>
                <c:pt idx="373">
                  <c:v>-10804.7</c:v>
                </c:pt>
                <c:pt idx="374">
                  <c:v>-3009.72</c:v>
                </c:pt>
                <c:pt idx="375">
                  <c:v>15053.5</c:v>
                </c:pt>
                <c:pt idx="376">
                  <c:v>15233.7</c:v>
                </c:pt>
                <c:pt idx="377">
                  <c:v>386.31900000000002</c:v>
                </c:pt>
                <c:pt idx="378">
                  <c:v>-13720</c:v>
                </c:pt>
                <c:pt idx="379">
                  <c:v>-19179.599999999999</c:v>
                </c:pt>
                <c:pt idx="380">
                  <c:v>-16712.7</c:v>
                </c:pt>
                <c:pt idx="381">
                  <c:v>-8188.97</c:v>
                </c:pt>
                <c:pt idx="382">
                  <c:v>-5424.54</c:v>
                </c:pt>
                <c:pt idx="383">
                  <c:v>-4820.99</c:v>
                </c:pt>
                <c:pt idx="384">
                  <c:v>-3402.48</c:v>
                </c:pt>
                <c:pt idx="385">
                  <c:v>-5317.25</c:v>
                </c:pt>
                <c:pt idx="386">
                  <c:v>-12624.1</c:v>
                </c:pt>
                <c:pt idx="387">
                  <c:v>-13012.2</c:v>
                </c:pt>
                <c:pt idx="388">
                  <c:v>-11413.3</c:v>
                </c:pt>
                <c:pt idx="389">
                  <c:v>-11367.4</c:v>
                </c:pt>
                <c:pt idx="390">
                  <c:v>-11849.1</c:v>
                </c:pt>
                <c:pt idx="391">
                  <c:v>-10072</c:v>
                </c:pt>
                <c:pt idx="392">
                  <c:v>-5435.16</c:v>
                </c:pt>
                <c:pt idx="393">
                  <c:v>-1479.18</c:v>
                </c:pt>
                <c:pt idx="394">
                  <c:v>-580.18899999999996</c:v>
                </c:pt>
                <c:pt idx="395">
                  <c:v>-506.30900000000003</c:v>
                </c:pt>
                <c:pt idx="396">
                  <c:v>285.06599999999997</c:v>
                </c:pt>
                <c:pt idx="397">
                  <c:v>344.685</c:v>
                </c:pt>
                <c:pt idx="398">
                  <c:v>-1403.08</c:v>
                </c:pt>
                <c:pt idx="399">
                  <c:v>-3942.74</c:v>
                </c:pt>
                <c:pt idx="400">
                  <c:v>-4680.4399999999996</c:v>
                </c:pt>
                <c:pt idx="401">
                  <c:v>-3271.69</c:v>
                </c:pt>
                <c:pt idx="402">
                  <c:v>-2990.99</c:v>
                </c:pt>
                <c:pt idx="403">
                  <c:v>-4038.01</c:v>
                </c:pt>
                <c:pt idx="404">
                  <c:v>-4142.12</c:v>
                </c:pt>
                <c:pt idx="405">
                  <c:v>-2885.47</c:v>
                </c:pt>
                <c:pt idx="406">
                  <c:v>-1544.6</c:v>
                </c:pt>
                <c:pt idx="407">
                  <c:v>-992.52099999999996</c:v>
                </c:pt>
                <c:pt idx="408">
                  <c:v>-1305.95</c:v>
                </c:pt>
                <c:pt idx="409">
                  <c:v>-1972.63</c:v>
                </c:pt>
                <c:pt idx="410">
                  <c:v>-2492.4</c:v>
                </c:pt>
                <c:pt idx="411">
                  <c:v>-3026.85</c:v>
                </c:pt>
                <c:pt idx="412">
                  <c:v>-3783.64</c:v>
                </c:pt>
                <c:pt idx="413">
                  <c:v>-4199.9399999999996</c:v>
                </c:pt>
                <c:pt idx="414">
                  <c:v>-3618.83</c:v>
                </c:pt>
                <c:pt idx="415">
                  <c:v>-2123.86</c:v>
                </c:pt>
                <c:pt idx="416">
                  <c:v>-721.255</c:v>
                </c:pt>
                <c:pt idx="417">
                  <c:v>-94.997299999999996</c:v>
                </c:pt>
                <c:pt idx="418">
                  <c:v>-614.37</c:v>
                </c:pt>
                <c:pt idx="419">
                  <c:v>-1879.84</c:v>
                </c:pt>
                <c:pt idx="420">
                  <c:v>-2680.12</c:v>
                </c:pt>
                <c:pt idx="421">
                  <c:v>-2732.05</c:v>
                </c:pt>
                <c:pt idx="422">
                  <c:v>-2624.64</c:v>
                </c:pt>
                <c:pt idx="423">
                  <c:v>-2379.17</c:v>
                </c:pt>
                <c:pt idx="424">
                  <c:v>-1829.66</c:v>
                </c:pt>
                <c:pt idx="425">
                  <c:v>-1759.08</c:v>
                </c:pt>
                <c:pt idx="426">
                  <c:v>-2103.52</c:v>
                </c:pt>
                <c:pt idx="427">
                  <c:v>-2441.75</c:v>
                </c:pt>
                <c:pt idx="428">
                  <c:v>-2692.55</c:v>
                </c:pt>
                <c:pt idx="429">
                  <c:v>-2407.61</c:v>
                </c:pt>
                <c:pt idx="430">
                  <c:v>-1574.49</c:v>
                </c:pt>
                <c:pt idx="431">
                  <c:v>-550.89200000000005</c:v>
                </c:pt>
                <c:pt idx="432">
                  <c:v>60.343600000000002</c:v>
                </c:pt>
                <c:pt idx="433">
                  <c:v>349.322</c:v>
                </c:pt>
                <c:pt idx="434">
                  <c:v>490.02300000000002</c:v>
                </c:pt>
                <c:pt idx="435">
                  <c:v>643.17200000000003</c:v>
                </c:pt>
                <c:pt idx="436">
                  <c:v>693.77099999999996</c:v>
                </c:pt>
                <c:pt idx="437">
                  <c:v>817.15200000000004</c:v>
                </c:pt>
                <c:pt idx="438">
                  <c:v>1142.92</c:v>
                </c:pt>
                <c:pt idx="439">
                  <c:v>1640.53</c:v>
                </c:pt>
                <c:pt idx="440">
                  <c:v>1796.41</c:v>
                </c:pt>
                <c:pt idx="441">
                  <c:v>1341.03</c:v>
                </c:pt>
                <c:pt idx="442">
                  <c:v>796.32799999999997</c:v>
                </c:pt>
                <c:pt idx="443">
                  <c:v>822.005</c:v>
                </c:pt>
                <c:pt idx="444">
                  <c:v>1339.06</c:v>
                </c:pt>
                <c:pt idx="445">
                  <c:v>2268.48</c:v>
                </c:pt>
                <c:pt idx="446">
                  <c:v>3409.26</c:v>
                </c:pt>
                <c:pt idx="447">
                  <c:v>4392.01</c:v>
                </c:pt>
                <c:pt idx="448">
                  <c:v>5383.11</c:v>
                </c:pt>
                <c:pt idx="449">
                  <c:v>7108.2</c:v>
                </c:pt>
                <c:pt idx="450">
                  <c:v>10012.799999999999</c:v>
                </c:pt>
                <c:pt idx="451">
                  <c:v>12308.2</c:v>
                </c:pt>
                <c:pt idx="452">
                  <c:v>11821.7</c:v>
                </c:pt>
                <c:pt idx="453">
                  <c:v>9741.76</c:v>
                </c:pt>
                <c:pt idx="454">
                  <c:v>7647.32</c:v>
                </c:pt>
                <c:pt idx="455">
                  <c:v>6029.71</c:v>
                </c:pt>
                <c:pt idx="456">
                  <c:v>2461.15</c:v>
                </c:pt>
                <c:pt idx="457">
                  <c:v>-1958.6</c:v>
                </c:pt>
                <c:pt idx="458">
                  <c:v>-1428.52</c:v>
                </c:pt>
                <c:pt idx="459">
                  <c:v>2661.31</c:v>
                </c:pt>
                <c:pt idx="460">
                  <c:v>4821.66</c:v>
                </c:pt>
                <c:pt idx="461">
                  <c:v>4922.93</c:v>
                </c:pt>
                <c:pt idx="462">
                  <c:v>2707.32</c:v>
                </c:pt>
                <c:pt idx="463">
                  <c:v>-586.97199999999998</c:v>
                </c:pt>
                <c:pt idx="464">
                  <c:v>-2469.1799999999998</c:v>
                </c:pt>
                <c:pt idx="465">
                  <c:v>-6795.19</c:v>
                </c:pt>
                <c:pt idx="466">
                  <c:v>-11155.5</c:v>
                </c:pt>
                <c:pt idx="467">
                  <c:v>-11031.9</c:v>
                </c:pt>
                <c:pt idx="468">
                  <c:v>-6256.86</c:v>
                </c:pt>
                <c:pt idx="469">
                  <c:v>-795.94500000000005</c:v>
                </c:pt>
                <c:pt idx="470">
                  <c:v>1919.01</c:v>
                </c:pt>
                <c:pt idx="471">
                  <c:v>2763.93</c:v>
                </c:pt>
                <c:pt idx="472">
                  <c:v>2863.11</c:v>
                </c:pt>
                <c:pt idx="473">
                  <c:v>2352.39</c:v>
                </c:pt>
                <c:pt idx="474">
                  <c:v>1731.96</c:v>
                </c:pt>
                <c:pt idx="475">
                  <c:v>1739.64</c:v>
                </c:pt>
                <c:pt idx="476">
                  <c:v>1285.77</c:v>
                </c:pt>
                <c:pt idx="477">
                  <c:v>565.57799999999997</c:v>
                </c:pt>
                <c:pt idx="478">
                  <c:v>328.55</c:v>
                </c:pt>
                <c:pt idx="479">
                  <c:v>25.0243</c:v>
                </c:pt>
                <c:pt idx="480">
                  <c:v>-371.45299999999997</c:v>
                </c:pt>
                <c:pt idx="481">
                  <c:v>-380.57400000000001</c:v>
                </c:pt>
                <c:pt idx="482">
                  <c:v>71.317999999999998</c:v>
                </c:pt>
                <c:pt idx="483">
                  <c:v>344.46199999999999</c:v>
                </c:pt>
                <c:pt idx="484">
                  <c:v>238.46700000000001</c:v>
                </c:pt>
                <c:pt idx="485">
                  <c:v>-137.79900000000001</c:v>
                </c:pt>
                <c:pt idx="486">
                  <c:v>-769.86900000000003</c:v>
                </c:pt>
                <c:pt idx="487">
                  <c:v>-1479.51</c:v>
                </c:pt>
                <c:pt idx="488">
                  <c:v>-2432.44</c:v>
                </c:pt>
                <c:pt idx="489">
                  <c:v>-3421.5</c:v>
                </c:pt>
                <c:pt idx="490">
                  <c:v>-4111.88</c:v>
                </c:pt>
                <c:pt idx="491">
                  <c:v>-4557.51</c:v>
                </c:pt>
                <c:pt idx="492">
                  <c:v>-5020.49</c:v>
                </c:pt>
                <c:pt idx="493">
                  <c:v>-5443.96</c:v>
                </c:pt>
                <c:pt idx="494">
                  <c:v>-5706.06</c:v>
                </c:pt>
                <c:pt idx="495">
                  <c:v>-5671.36</c:v>
                </c:pt>
                <c:pt idx="496">
                  <c:v>-5816.84</c:v>
                </c:pt>
                <c:pt idx="497">
                  <c:v>-6210.43</c:v>
                </c:pt>
                <c:pt idx="498">
                  <c:v>-6814.08</c:v>
                </c:pt>
                <c:pt idx="499">
                  <c:v>-7446.16</c:v>
                </c:pt>
                <c:pt idx="500">
                  <c:v>-8089.31</c:v>
                </c:pt>
                <c:pt idx="501">
                  <c:v>-8738.73</c:v>
                </c:pt>
                <c:pt idx="502">
                  <c:v>-9342.3799999999992</c:v>
                </c:pt>
                <c:pt idx="503">
                  <c:v>-9896.92</c:v>
                </c:pt>
                <c:pt idx="504">
                  <c:v>-10285.700000000001</c:v>
                </c:pt>
                <c:pt idx="505">
                  <c:v>-10881.6</c:v>
                </c:pt>
                <c:pt idx="506">
                  <c:v>-11823.4</c:v>
                </c:pt>
                <c:pt idx="507">
                  <c:v>-12684.4</c:v>
                </c:pt>
                <c:pt idx="508">
                  <c:v>-13207.6</c:v>
                </c:pt>
                <c:pt idx="509">
                  <c:v>-14179.7</c:v>
                </c:pt>
                <c:pt idx="510">
                  <c:v>-15753.6</c:v>
                </c:pt>
                <c:pt idx="511">
                  <c:v>-17379.5</c:v>
                </c:pt>
                <c:pt idx="512">
                  <c:v>-18864.8</c:v>
                </c:pt>
                <c:pt idx="513">
                  <c:v>-19909</c:v>
                </c:pt>
                <c:pt idx="514">
                  <c:v>-20041.599999999999</c:v>
                </c:pt>
                <c:pt idx="515">
                  <c:v>-19361.599999999999</c:v>
                </c:pt>
                <c:pt idx="516">
                  <c:v>-17743.7</c:v>
                </c:pt>
                <c:pt idx="517">
                  <c:v>-16936.5</c:v>
                </c:pt>
                <c:pt idx="518">
                  <c:v>-16443.099999999999</c:v>
                </c:pt>
                <c:pt idx="519">
                  <c:v>-14130.6</c:v>
                </c:pt>
                <c:pt idx="520">
                  <c:v>-11258.9</c:v>
                </c:pt>
                <c:pt idx="521">
                  <c:v>-5103.1099999999997</c:v>
                </c:pt>
                <c:pt idx="522">
                  <c:v>12986.5</c:v>
                </c:pt>
                <c:pt idx="523">
                  <c:v>17681.400000000001</c:v>
                </c:pt>
                <c:pt idx="524">
                  <c:v>9138.24</c:v>
                </c:pt>
                <c:pt idx="525">
                  <c:v>-8633.98</c:v>
                </c:pt>
                <c:pt idx="526">
                  <c:v>-17918.099999999999</c:v>
                </c:pt>
                <c:pt idx="527">
                  <c:v>-15851.9</c:v>
                </c:pt>
                <c:pt idx="528">
                  <c:v>-7864.09</c:v>
                </c:pt>
                <c:pt idx="529">
                  <c:v>-6464.9</c:v>
                </c:pt>
                <c:pt idx="530">
                  <c:v>-7501.16</c:v>
                </c:pt>
                <c:pt idx="531">
                  <c:v>-6878.23</c:v>
                </c:pt>
                <c:pt idx="532">
                  <c:v>-4762.16</c:v>
                </c:pt>
                <c:pt idx="533">
                  <c:v>-2254.65</c:v>
                </c:pt>
                <c:pt idx="534">
                  <c:v>-3514.32</c:v>
                </c:pt>
                <c:pt idx="535">
                  <c:v>-10784</c:v>
                </c:pt>
                <c:pt idx="536">
                  <c:v>-12697.8</c:v>
                </c:pt>
                <c:pt idx="537">
                  <c:v>-8756.85</c:v>
                </c:pt>
                <c:pt idx="538">
                  <c:v>-6139.1</c:v>
                </c:pt>
                <c:pt idx="539">
                  <c:v>-6259.15</c:v>
                </c:pt>
                <c:pt idx="540">
                  <c:v>-5482.94</c:v>
                </c:pt>
                <c:pt idx="541">
                  <c:v>-3302.46</c:v>
                </c:pt>
                <c:pt idx="542">
                  <c:v>-2593.16</c:v>
                </c:pt>
                <c:pt idx="543">
                  <c:v>-3162.04</c:v>
                </c:pt>
                <c:pt idx="544">
                  <c:v>-3574.38</c:v>
                </c:pt>
                <c:pt idx="545">
                  <c:v>-2920.09</c:v>
                </c:pt>
                <c:pt idx="546">
                  <c:v>-1719.21</c:v>
                </c:pt>
                <c:pt idx="547">
                  <c:v>-1573.95</c:v>
                </c:pt>
                <c:pt idx="548">
                  <c:v>-2680.07</c:v>
                </c:pt>
                <c:pt idx="549">
                  <c:v>-3454.31</c:v>
                </c:pt>
                <c:pt idx="550">
                  <c:v>-3231.49</c:v>
                </c:pt>
                <c:pt idx="551">
                  <c:v>-2727.41</c:v>
                </c:pt>
                <c:pt idx="552">
                  <c:v>-2428.7600000000002</c:v>
                </c:pt>
                <c:pt idx="553">
                  <c:v>-2062.16</c:v>
                </c:pt>
                <c:pt idx="554">
                  <c:v>-1733.48</c:v>
                </c:pt>
                <c:pt idx="555">
                  <c:v>-1807.74</c:v>
                </c:pt>
                <c:pt idx="556">
                  <c:v>-2424.0100000000002</c:v>
                </c:pt>
                <c:pt idx="557">
                  <c:v>-2698.98</c:v>
                </c:pt>
                <c:pt idx="558">
                  <c:v>-2362.41</c:v>
                </c:pt>
                <c:pt idx="559">
                  <c:v>-1803.02</c:v>
                </c:pt>
                <c:pt idx="560">
                  <c:v>-1494.86</c:v>
                </c:pt>
                <c:pt idx="561">
                  <c:v>-1613.38</c:v>
                </c:pt>
                <c:pt idx="562">
                  <c:v>-1621.3</c:v>
                </c:pt>
                <c:pt idx="563">
                  <c:v>-1322.65</c:v>
                </c:pt>
                <c:pt idx="564">
                  <c:v>-1155.0999999999999</c:v>
                </c:pt>
                <c:pt idx="565">
                  <c:v>-1581.73</c:v>
                </c:pt>
                <c:pt idx="566">
                  <c:v>-2259.64</c:v>
                </c:pt>
                <c:pt idx="567">
                  <c:v>-2708.45</c:v>
                </c:pt>
                <c:pt idx="568">
                  <c:v>-2710.06</c:v>
                </c:pt>
                <c:pt idx="569">
                  <c:v>-2556.7600000000002</c:v>
                </c:pt>
                <c:pt idx="570">
                  <c:v>-2572.5500000000002</c:v>
                </c:pt>
                <c:pt idx="571">
                  <c:v>-2642.11</c:v>
                </c:pt>
                <c:pt idx="572">
                  <c:v>-2517.2600000000002</c:v>
                </c:pt>
                <c:pt idx="573">
                  <c:v>-2411.41</c:v>
                </c:pt>
                <c:pt idx="574">
                  <c:v>-2179.11</c:v>
                </c:pt>
                <c:pt idx="575">
                  <c:v>-2104.8200000000002</c:v>
                </c:pt>
                <c:pt idx="576">
                  <c:v>-2000.6</c:v>
                </c:pt>
                <c:pt idx="577">
                  <c:v>-1393.87</c:v>
                </c:pt>
                <c:pt idx="578">
                  <c:v>-545.25599999999997</c:v>
                </c:pt>
                <c:pt idx="579">
                  <c:v>-96.404300000000006</c:v>
                </c:pt>
                <c:pt idx="580">
                  <c:v>37.880299999999998</c:v>
                </c:pt>
                <c:pt idx="581">
                  <c:v>248.084</c:v>
                </c:pt>
                <c:pt idx="582">
                  <c:v>342.86200000000002</c:v>
                </c:pt>
                <c:pt idx="583">
                  <c:v>491.45600000000002</c:v>
                </c:pt>
                <c:pt idx="584">
                  <c:v>279.79899999999998</c:v>
                </c:pt>
                <c:pt idx="585">
                  <c:v>-52.192300000000003</c:v>
                </c:pt>
                <c:pt idx="586">
                  <c:v>162.72900000000001</c:v>
                </c:pt>
                <c:pt idx="587">
                  <c:v>254.428</c:v>
                </c:pt>
                <c:pt idx="588">
                  <c:v>109.104</c:v>
                </c:pt>
                <c:pt idx="589">
                  <c:v>-173.77600000000001</c:v>
                </c:pt>
                <c:pt idx="590">
                  <c:v>-327.09100000000001</c:v>
                </c:pt>
                <c:pt idx="591">
                  <c:v>-233.976</c:v>
                </c:pt>
                <c:pt idx="592">
                  <c:v>178.47200000000001</c:v>
                </c:pt>
                <c:pt idx="593">
                  <c:v>456.65600000000001</c:v>
                </c:pt>
                <c:pt idx="594">
                  <c:v>657.22500000000002</c:v>
                </c:pt>
                <c:pt idx="595">
                  <c:v>1248.1400000000001</c:v>
                </c:pt>
                <c:pt idx="596">
                  <c:v>1949.83</c:v>
                </c:pt>
                <c:pt idx="597">
                  <c:v>2390.7399999999998</c:v>
                </c:pt>
                <c:pt idx="598">
                  <c:v>3033.58</c:v>
                </c:pt>
                <c:pt idx="599">
                  <c:v>4758.78</c:v>
                </c:pt>
                <c:pt idx="600">
                  <c:v>6935.17</c:v>
                </c:pt>
                <c:pt idx="601">
                  <c:v>7615.07</c:v>
                </c:pt>
                <c:pt idx="602">
                  <c:v>7740.99</c:v>
                </c:pt>
                <c:pt idx="603">
                  <c:v>9049.34</c:v>
                </c:pt>
                <c:pt idx="604">
                  <c:v>9366.65</c:v>
                </c:pt>
                <c:pt idx="605">
                  <c:v>6296.98</c:v>
                </c:pt>
                <c:pt idx="606">
                  <c:v>1490.46</c:v>
                </c:pt>
                <c:pt idx="607">
                  <c:v>-3435.92</c:v>
                </c:pt>
                <c:pt idx="608">
                  <c:v>-5249.81</c:v>
                </c:pt>
                <c:pt idx="609">
                  <c:v>-3419.24</c:v>
                </c:pt>
                <c:pt idx="610">
                  <c:v>319.30500000000001</c:v>
                </c:pt>
                <c:pt idx="611">
                  <c:v>3985.92</c:v>
                </c:pt>
                <c:pt idx="612">
                  <c:v>5928.74</c:v>
                </c:pt>
                <c:pt idx="613">
                  <c:v>5479.57</c:v>
                </c:pt>
                <c:pt idx="614">
                  <c:v>2577.0100000000002</c:v>
                </c:pt>
                <c:pt idx="615">
                  <c:v>-184.40700000000001</c:v>
                </c:pt>
                <c:pt idx="616">
                  <c:v>-2657.23</c:v>
                </c:pt>
                <c:pt idx="617">
                  <c:v>-7572.72</c:v>
                </c:pt>
                <c:pt idx="618">
                  <c:v>-9899.6200000000008</c:v>
                </c:pt>
                <c:pt idx="619">
                  <c:v>-9728.7900000000009</c:v>
                </c:pt>
                <c:pt idx="620">
                  <c:v>-6772.74</c:v>
                </c:pt>
                <c:pt idx="621">
                  <c:v>-3428.43</c:v>
                </c:pt>
                <c:pt idx="622">
                  <c:v>-960.46100000000001</c:v>
                </c:pt>
                <c:pt idx="623">
                  <c:v>1587.4</c:v>
                </c:pt>
                <c:pt idx="624">
                  <c:v>2913.58</c:v>
                </c:pt>
                <c:pt idx="625">
                  <c:v>3364.29</c:v>
                </c:pt>
                <c:pt idx="626">
                  <c:v>2980.75</c:v>
                </c:pt>
                <c:pt idx="627">
                  <c:v>1792.65</c:v>
                </c:pt>
                <c:pt idx="628">
                  <c:v>368.77</c:v>
                </c:pt>
                <c:pt idx="629">
                  <c:v>-734.41</c:v>
                </c:pt>
                <c:pt idx="630">
                  <c:v>-1314.7</c:v>
                </c:pt>
                <c:pt idx="631">
                  <c:v>-1442.54</c:v>
                </c:pt>
                <c:pt idx="632">
                  <c:v>-1742.88</c:v>
                </c:pt>
                <c:pt idx="633">
                  <c:v>-1801.52</c:v>
                </c:pt>
                <c:pt idx="634">
                  <c:v>-1615.04</c:v>
                </c:pt>
                <c:pt idx="635">
                  <c:v>-1578.47</c:v>
                </c:pt>
                <c:pt idx="636">
                  <c:v>-1899.17</c:v>
                </c:pt>
                <c:pt idx="637">
                  <c:v>-2289.56</c:v>
                </c:pt>
                <c:pt idx="638">
                  <c:v>-2499.85</c:v>
                </c:pt>
                <c:pt idx="639">
                  <c:v>-2495.1999999999998</c:v>
                </c:pt>
                <c:pt idx="640">
                  <c:v>-2376.6799999999998</c:v>
                </c:pt>
                <c:pt idx="641">
                  <c:v>-2423.7600000000002</c:v>
                </c:pt>
                <c:pt idx="642">
                  <c:v>-3008.21</c:v>
                </c:pt>
                <c:pt idx="643">
                  <c:v>-3722.77</c:v>
                </c:pt>
                <c:pt idx="644">
                  <c:v>-4005.69</c:v>
                </c:pt>
                <c:pt idx="645">
                  <c:v>-4258.3999999999996</c:v>
                </c:pt>
                <c:pt idx="646">
                  <c:v>-4620.33</c:v>
                </c:pt>
                <c:pt idx="647">
                  <c:v>-4952.0600000000004</c:v>
                </c:pt>
                <c:pt idx="648">
                  <c:v>-5437.15</c:v>
                </c:pt>
                <c:pt idx="649">
                  <c:v>-5939.68</c:v>
                </c:pt>
                <c:pt idx="650">
                  <c:v>-6358.55</c:v>
                </c:pt>
                <c:pt idx="651">
                  <c:v>-6546.78</c:v>
                </c:pt>
                <c:pt idx="652">
                  <c:v>-6463.13</c:v>
                </c:pt>
                <c:pt idx="653">
                  <c:v>-6387.01</c:v>
                </c:pt>
                <c:pt idx="654">
                  <c:v>-6657.15</c:v>
                </c:pt>
                <c:pt idx="655">
                  <c:v>-7277.55</c:v>
                </c:pt>
                <c:pt idx="656">
                  <c:v>-8272.2000000000007</c:v>
                </c:pt>
                <c:pt idx="657">
                  <c:v>-8094.53</c:v>
                </c:pt>
                <c:pt idx="658">
                  <c:v>-8052.37</c:v>
                </c:pt>
                <c:pt idx="659">
                  <c:v>-10471</c:v>
                </c:pt>
                <c:pt idx="660">
                  <c:v>-11617.3</c:v>
                </c:pt>
                <c:pt idx="661">
                  <c:v>-11919.5</c:v>
                </c:pt>
                <c:pt idx="662">
                  <c:v>-12177.9</c:v>
                </c:pt>
                <c:pt idx="663">
                  <c:v>-13238.1</c:v>
                </c:pt>
                <c:pt idx="664">
                  <c:v>-14350.6</c:v>
                </c:pt>
                <c:pt idx="665">
                  <c:v>-15124</c:v>
                </c:pt>
                <c:pt idx="666">
                  <c:v>-14900.5</c:v>
                </c:pt>
                <c:pt idx="667">
                  <c:v>-13827.5</c:v>
                </c:pt>
                <c:pt idx="668">
                  <c:v>-13038.4</c:v>
                </c:pt>
                <c:pt idx="669">
                  <c:v>-12750.8</c:v>
                </c:pt>
                <c:pt idx="670">
                  <c:v>-12357.6</c:v>
                </c:pt>
                <c:pt idx="671">
                  <c:v>-11654.7</c:v>
                </c:pt>
                <c:pt idx="672">
                  <c:v>-9817.69</c:v>
                </c:pt>
                <c:pt idx="673">
                  <c:v>-4574.8</c:v>
                </c:pt>
                <c:pt idx="674">
                  <c:v>5543.05</c:v>
                </c:pt>
                <c:pt idx="675">
                  <c:v>15504.9</c:v>
                </c:pt>
                <c:pt idx="676">
                  <c:v>8851.0499999999993</c:v>
                </c:pt>
                <c:pt idx="677">
                  <c:v>-7669.18</c:v>
                </c:pt>
                <c:pt idx="678">
                  <c:v>-16238.5</c:v>
                </c:pt>
                <c:pt idx="679">
                  <c:v>-15013.6</c:v>
                </c:pt>
                <c:pt idx="680">
                  <c:v>-7671.57</c:v>
                </c:pt>
                <c:pt idx="681">
                  <c:v>-2809.08</c:v>
                </c:pt>
                <c:pt idx="682">
                  <c:v>-352.74099999999999</c:v>
                </c:pt>
                <c:pt idx="683">
                  <c:v>-359.33600000000001</c:v>
                </c:pt>
                <c:pt idx="684">
                  <c:v>-1504.97</c:v>
                </c:pt>
                <c:pt idx="685">
                  <c:v>-2496.21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65472"/>
        <c:axId val="295067008"/>
      </c:lineChart>
      <c:catAx>
        <c:axId val="2950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67008"/>
        <c:crosses val="autoZero"/>
        <c:auto val="1"/>
        <c:lblAlgn val="ctr"/>
        <c:lblOffset val="100"/>
        <c:noMultiLvlLbl val="0"/>
      </c:catAx>
      <c:valAx>
        <c:axId val="2950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688474055246909"/>
          <c:y val="0.1660181808427111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walk06!$G$5:$G$690</c:f>
              <c:numCache>
                <c:formatCode>General</c:formatCode>
                <c:ptCount val="686"/>
                <c:pt idx="0">
                  <c:v>-18102.099999999999</c:v>
                </c:pt>
                <c:pt idx="1">
                  <c:v>-19146.900000000001</c:v>
                </c:pt>
                <c:pt idx="2">
                  <c:v>-19813.8</c:v>
                </c:pt>
                <c:pt idx="3">
                  <c:v>-20079.7</c:v>
                </c:pt>
                <c:pt idx="4">
                  <c:v>-20108</c:v>
                </c:pt>
                <c:pt idx="5">
                  <c:v>-20018.400000000001</c:v>
                </c:pt>
                <c:pt idx="6">
                  <c:v>-19276.7</c:v>
                </c:pt>
                <c:pt idx="7">
                  <c:v>-14188.8</c:v>
                </c:pt>
                <c:pt idx="8">
                  <c:v>1101.57</c:v>
                </c:pt>
                <c:pt idx="9">
                  <c:v>16673.8</c:v>
                </c:pt>
                <c:pt idx="10">
                  <c:v>17471.099999999999</c:v>
                </c:pt>
                <c:pt idx="11">
                  <c:v>6658.86</c:v>
                </c:pt>
                <c:pt idx="12">
                  <c:v>-10840.7</c:v>
                </c:pt>
                <c:pt idx="13">
                  <c:v>-18336.2</c:v>
                </c:pt>
                <c:pt idx="14">
                  <c:v>-15126.8</c:v>
                </c:pt>
                <c:pt idx="15">
                  <c:v>-5292.03</c:v>
                </c:pt>
                <c:pt idx="16">
                  <c:v>-1111.74</c:v>
                </c:pt>
                <c:pt idx="17">
                  <c:v>-4726.24</c:v>
                </c:pt>
                <c:pt idx="18">
                  <c:v>-9485.2199999999993</c:v>
                </c:pt>
                <c:pt idx="19">
                  <c:v>-11741.5</c:v>
                </c:pt>
                <c:pt idx="20">
                  <c:v>-16392.7</c:v>
                </c:pt>
                <c:pt idx="21">
                  <c:v>-14647</c:v>
                </c:pt>
                <c:pt idx="22">
                  <c:v>-6972.7</c:v>
                </c:pt>
                <c:pt idx="23">
                  <c:v>-2046.87</c:v>
                </c:pt>
                <c:pt idx="24">
                  <c:v>-1199.08</c:v>
                </c:pt>
                <c:pt idx="25">
                  <c:v>-2256.42</c:v>
                </c:pt>
                <c:pt idx="26">
                  <c:v>-2052.8200000000002</c:v>
                </c:pt>
                <c:pt idx="27">
                  <c:v>-694.61599999999999</c:v>
                </c:pt>
                <c:pt idx="28">
                  <c:v>-765.779</c:v>
                </c:pt>
                <c:pt idx="29">
                  <c:v>-1650.71</c:v>
                </c:pt>
                <c:pt idx="30">
                  <c:v>-2785.8</c:v>
                </c:pt>
                <c:pt idx="31">
                  <c:v>-3067.51</c:v>
                </c:pt>
                <c:pt idx="32">
                  <c:v>-1663.1</c:v>
                </c:pt>
                <c:pt idx="33">
                  <c:v>-485.25299999999999</c:v>
                </c:pt>
                <c:pt idx="34">
                  <c:v>-692.66600000000005</c:v>
                </c:pt>
                <c:pt idx="35">
                  <c:v>-1335.93</c:v>
                </c:pt>
                <c:pt idx="36">
                  <c:v>-1817.23</c:v>
                </c:pt>
                <c:pt idx="37">
                  <c:v>-1582.17</c:v>
                </c:pt>
                <c:pt idx="38">
                  <c:v>-730.18499999999995</c:v>
                </c:pt>
                <c:pt idx="39">
                  <c:v>55.302900000000001</c:v>
                </c:pt>
                <c:pt idx="40">
                  <c:v>451.012</c:v>
                </c:pt>
                <c:pt idx="41">
                  <c:v>525.41999999999996</c:v>
                </c:pt>
                <c:pt idx="42">
                  <c:v>321.96800000000002</c:v>
                </c:pt>
                <c:pt idx="43">
                  <c:v>304.18</c:v>
                </c:pt>
                <c:pt idx="44">
                  <c:v>451.67599999999999</c:v>
                </c:pt>
                <c:pt idx="45">
                  <c:v>238.37100000000001</c:v>
                </c:pt>
                <c:pt idx="46">
                  <c:v>-370.65</c:v>
                </c:pt>
                <c:pt idx="47">
                  <c:v>-964.56799999999998</c:v>
                </c:pt>
                <c:pt idx="48">
                  <c:v>-1050.18</c:v>
                </c:pt>
                <c:pt idx="49">
                  <c:v>-930.99400000000003</c:v>
                </c:pt>
                <c:pt idx="50">
                  <c:v>-1233.81</c:v>
                </c:pt>
                <c:pt idx="51">
                  <c:v>-1968.63</c:v>
                </c:pt>
                <c:pt idx="52">
                  <c:v>-2341.3000000000002</c:v>
                </c:pt>
                <c:pt idx="53">
                  <c:v>-2444.7399999999998</c:v>
                </c:pt>
                <c:pt idx="54">
                  <c:v>-1965.43</c:v>
                </c:pt>
                <c:pt idx="55">
                  <c:v>-1563.07</c:v>
                </c:pt>
                <c:pt idx="56">
                  <c:v>-1776.34</c:v>
                </c:pt>
                <c:pt idx="57">
                  <c:v>-2060.89</c:v>
                </c:pt>
                <c:pt idx="58">
                  <c:v>-1665.84</c:v>
                </c:pt>
                <c:pt idx="59">
                  <c:v>-1405.05</c:v>
                </c:pt>
                <c:pt idx="60">
                  <c:v>-1416.93</c:v>
                </c:pt>
                <c:pt idx="61">
                  <c:v>-900.91700000000003</c:v>
                </c:pt>
                <c:pt idx="62">
                  <c:v>364.63200000000001</c:v>
                </c:pt>
                <c:pt idx="63">
                  <c:v>909.31500000000005</c:v>
                </c:pt>
                <c:pt idx="64">
                  <c:v>733.46199999999999</c:v>
                </c:pt>
                <c:pt idx="65">
                  <c:v>1069.76</c:v>
                </c:pt>
                <c:pt idx="66">
                  <c:v>1900.77</c:v>
                </c:pt>
                <c:pt idx="67">
                  <c:v>2223.46</c:v>
                </c:pt>
                <c:pt idx="68">
                  <c:v>2195.85</c:v>
                </c:pt>
                <c:pt idx="69">
                  <c:v>1987.14</c:v>
                </c:pt>
                <c:pt idx="70">
                  <c:v>1839.6</c:v>
                </c:pt>
                <c:pt idx="71">
                  <c:v>1952.16</c:v>
                </c:pt>
                <c:pt idx="72">
                  <c:v>2093.7600000000002</c:v>
                </c:pt>
                <c:pt idx="73">
                  <c:v>2216.79</c:v>
                </c:pt>
                <c:pt idx="74">
                  <c:v>2673.71</c:v>
                </c:pt>
                <c:pt idx="75">
                  <c:v>3097.8</c:v>
                </c:pt>
                <c:pt idx="76">
                  <c:v>3306.51</c:v>
                </c:pt>
                <c:pt idx="77">
                  <c:v>3554.72</c:v>
                </c:pt>
                <c:pt idx="78">
                  <c:v>3853.62</c:v>
                </c:pt>
                <c:pt idx="79">
                  <c:v>4276.26</c:v>
                </c:pt>
                <c:pt idx="80">
                  <c:v>4947.1099999999997</c:v>
                </c:pt>
                <c:pt idx="81">
                  <c:v>5905.67</c:v>
                </c:pt>
                <c:pt idx="82">
                  <c:v>7392.73</c:v>
                </c:pt>
                <c:pt idx="83">
                  <c:v>9644.5</c:v>
                </c:pt>
                <c:pt idx="84">
                  <c:v>11426.6</c:v>
                </c:pt>
                <c:pt idx="85">
                  <c:v>11281.2</c:v>
                </c:pt>
                <c:pt idx="86">
                  <c:v>9277.68</c:v>
                </c:pt>
                <c:pt idx="87">
                  <c:v>7145.92</c:v>
                </c:pt>
                <c:pt idx="88">
                  <c:v>4271.03</c:v>
                </c:pt>
                <c:pt idx="89">
                  <c:v>1099.45</c:v>
                </c:pt>
                <c:pt idx="90">
                  <c:v>585.81700000000001</c:v>
                </c:pt>
                <c:pt idx="91">
                  <c:v>3164.05</c:v>
                </c:pt>
                <c:pt idx="92">
                  <c:v>5387.56</c:v>
                </c:pt>
                <c:pt idx="93">
                  <c:v>5568.01</c:v>
                </c:pt>
                <c:pt idx="94">
                  <c:v>4102.6400000000003</c:v>
                </c:pt>
                <c:pt idx="95">
                  <c:v>2138.58</c:v>
                </c:pt>
                <c:pt idx="96">
                  <c:v>1052.4100000000001</c:v>
                </c:pt>
                <c:pt idx="97">
                  <c:v>922.971</c:v>
                </c:pt>
                <c:pt idx="98">
                  <c:v>-2628.63</c:v>
                </c:pt>
                <c:pt idx="99">
                  <c:v>-6020.37</c:v>
                </c:pt>
                <c:pt idx="100">
                  <c:v>-5309.61</c:v>
                </c:pt>
                <c:pt idx="101">
                  <c:v>-1719.12</c:v>
                </c:pt>
                <c:pt idx="102">
                  <c:v>1034.45</c:v>
                </c:pt>
                <c:pt idx="103">
                  <c:v>2054.2600000000002</c:v>
                </c:pt>
                <c:pt idx="104">
                  <c:v>2177.1999999999998</c:v>
                </c:pt>
                <c:pt idx="105">
                  <c:v>2757.04</c:v>
                </c:pt>
                <c:pt idx="106">
                  <c:v>3470.46</c:v>
                </c:pt>
                <c:pt idx="107">
                  <c:v>3477.21</c:v>
                </c:pt>
                <c:pt idx="108">
                  <c:v>2764.83</c:v>
                </c:pt>
                <c:pt idx="109">
                  <c:v>1361.1</c:v>
                </c:pt>
                <c:pt idx="110">
                  <c:v>1106.1400000000001</c:v>
                </c:pt>
                <c:pt idx="111">
                  <c:v>1139.6600000000001</c:v>
                </c:pt>
                <c:pt idx="112">
                  <c:v>1302.8800000000001</c:v>
                </c:pt>
                <c:pt idx="113">
                  <c:v>1389.44</c:v>
                </c:pt>
                <c:pt idx="114">
                  <c:v>1061.44</c:v>
                </c:pt>
                <c:pt idx="115">
                  <c:v>1026.3399999999999</c:v>
                </c:pt>
                <c:pt idx="116">
                  <c:v>1291.69</c:v>
                </c:pt>
                <c:pt idx="117">
                  <c:v>1439.34</c:v>
                </c:pt>
                <c:pt idx="118">
                  <c:v>1561.44</c:v>
                </c:pt>
                <c:pt idx="119">
                  <c:v>2104.13</c:v>
                </c:pt>
                <c:pt idx="120">
                  <c:v>2364.31</c:v>
                </c:pt>
                <c:pt idx="121">
                  <c:v>2136.48</c:v>
                </c:pt>
                <c:pt idx="122">
                  <c:v>896.28800000000001</c:v>
                </c:pt>
                <c:pt idx="123">
                  <c:v>-695.072</c:v>
                </c:pt>
                <c:pt idx="124">
                  <c:v>-1778.53</c:v>
                </c:pt>
                <c:pt idx="125">
                  <c:v>-1502</c:v>
                </c:pt>
                <c:pt idx="126">
                  <c:v>-1247.81</c:v>
                </c:pt>
                <c:pt idx="127">
                  <c:v>-938.57600000000002</c:v>
                </c:pt>
                <c:pt idx="128">
                  <c:v>-602.92899999999997</c:v>
                </c:pt>
                <c:pt idx="129">
                  <c:v>-974.81799999999998</c:v>
                </c:pt>
                <c:pt idx="130">
                  <c:v>-1376.68</c:v>
                </c:pt>
                <c:pt idx="131">
                  <c:v>-1517.53</c:v>
                </c:pt>
                <c:pt idx="132">
                  <c:v>-1860.26</c:v>
                </c:pt>
                <c:pt idx="133">
                  <c:v>-2839.41</c:v>
                </c:pt>
                <c:pt idx="134">
                  <c:v>-4766.67</c:v>
                </c:pt>
                <c:pt idx="135">
                  <c:v>-7753.72</c:v>
                </c:pt>
                <c:pt idx="136">
                  <c:v>-10833</c:v>
                </c:pt>
                <c:pt idx="137">
                  <c:v>-11635.1</c:v>
                </c:pt>
                <c:pt idx="138">
                  <c:v>-11988</c:v>
                </c:pt>
                <c:pt idx="139">
                  <c:v>-11956.3</c:v>
                </c:pt>
                <c:pt idx="140">
                  <c:v>-12913.9</c:v>
                </c:pt>
                <c:pt idx="141">
                  <c:v>-14084.4</c:v>
                </c:pt>
                <c:pt idx="142">
                  <c:v>-14928.7</c:v>
                </c:pt>
                <c:pt idx="143">
                  <c:v>-16389.5</c:v>
                </c:pt>
                <c:pt idx="144">
                  <c:v>-18037.5</c:v>
                </c:pt>
                <c:pt idx="145">
                  <c:v>-19400.400000000001</c:v>
                </c:pt>
                <c:pt idx="146">
                  <c:v>-19932.8</c:v>
                </c:pt>
                <c:pt idx="147">
                  <c:v>-19877.8</c:v>
                </c:pt>
                <c:pt idx="148">
                  <c:v>-19203.7</c:v>
                </c:pt>
                <c:pt idx="149">
                  <c:v>-17821</c:v>
                </c:pt>
                <c:pt idx="150">
                  <c:v>-16728.599999999999</c:v>
                </c:pt>
                <c:pt idx="151">
                  <c:v>-16373.1</c:v>
                </c:pt>
                <c:pt idx="152">
                  <c:v>-14945.8</c:v>
                </c:pt>
                <c:pt idx="153">
                  <c:v>-12762.6</c:v>
                </c:pt>
                <c:pt idx="154">
                  <c:v>-10420.9</c:v>
                </c:pt>
                <c:pt idx="155">
                  <c:v>5376.64</c:v>
                </c:pt>
                <c:pt idx="156">
                  <c:v>18069.2</c:v>
                </c:pt>
                <c:pt idx="157">
                  <c:v>17792.900000000001</c:v>
                </c:pt>
                <c:pt idx="158">
                  <c:v>5997.21</c:v>
                </c:pt>
                <c:pt idx="159">
                  <c:v>-13673.5</c:v>
                </c:pt>
                <c:pt idx="160">
                  <c:v>-18734</c:v>
                </c:pt>
                <c:pt idx="161">
                  <c:v>-14883.7</c:v>
                </c:pt>
                <c:pt idx="162">
                  <c:v>-5829.79</c:v>
                </c:pt>
                <c:pt idx="163">
                  <c:v>-2620.37</c:v>
                </c:pt>
                <c:pt idx="164">
                  <c:v>-1093.22</c:v>
                </c:pt>
                <c:pt idx="165">
                  <c:v>-3213.99</c:v>
                </c:pt>
                <c:pt idx="166">
                  <c:v>-9215.33</c:v>
                </c:pt>
                <c:pt idx="167">
                  <c:v>-13724.3</c:v>
                </c:pt>
                <c:pt idx="168">
                  <c:v>-14332.9</c:v>
                </c:pt>
                <c:pt idx="169">
                  <c:v>-10332.1</c:v>
                </c:pt>
                <c:pt idx="170">
                  <c:v>-4599.28</c:v>
                </c:pt>
                <c:pt idx="171">
                  <c:v>-2412.2600000000002</c:v>
                </c:pt>
                <c:pt idx="172">
                  <c:v>-2975.82</c:v>
                </c:pt>
                <c:pt idx="173">
                  <c:v>-1982.41</c:v>
                </c:pt>
                <c:pt idx="174">
                  <c:v>-272.30399999999997</c:v>
                </c:pt>
                <c:pt idx="175">
                  <c:v>-295.24799999999999</c:v>
                </c:pt>
                <c:pt idx="176">
                  <c:v>-1134.48</c:v>
                </c:pt>
                <c:pt idx="177">
                  <c:v>-1117.3</c:v>
                </c:pt>
                <c:pt idx="178">
                  <c:v>-1257.22</c:v>
                </c:pt>
                <c:pt idx="179">
                  <c:v>-1596.48</c:v>
                </c:pt>
                <c:pt idx="180">
                  <c:v>-1604.33</c:v>
                </c:pt>
                <c:pt idx="181">
                  <c:v>-1241.8399999999999</c:v>
                </c:pt>
                <c:pt idx="182">
                  <c:v>-1296.72</c:v>
                </c:pt>
                <c:pt idx="183">
                  <c:v>-1635.98</c:v>
                </c:pt>
                <c:pt idx="184">
                  <c:v>-1699.63</c:v>
                </c:pt>
                <c:pt idx="185">
                  <c:v>-1467.72</c:v>
                </c:pt>
                <c:pt idx="186">
                  <c:v>-1471.92</c:v>
                </c:pt>
                <c:pt idx="187">
                  <c:v>-1687.56</c:v>
                </c:pt>
                <c:pt idx="188">
                  <c:v>-1469.57</c:v>
                </c:pt>
                <c:pt idx="189">
                  <c:v>-731.05499999999995</c:v>
                </c:pt>
                <c:pt idx="190">
                  <c:v>-123.63</c:v>
                </c:pt>
                <c:pt idx="191">
                  <c:v>-538.20500000000004</c:v>
                </c:pt>
                <c:pt idx="192">
                  <c:v>-1537.9</c:v>
                </c:pt>
                <c:pt idx="193">
                  <c:v>-2211.35</c:v>
                </c:pt>
                <c:pt idx="194">
                  <c:v>-2309.42</c:v>
                </c:pt>
                <c:pt idx="195">
                  <c:v>-1931.57</c:v>
                </c:pt>
                <c:pt idx="196">
                  <c:v>-1552.78</c:v>
                </c:pt>
                <c:pt idx="197">
                  <c:v>-1404.98</c:v>
                </c:pt>
                <c:pt idx="198">
                  <c:v>-1517.45</c:v>
                </c:pt>
                <c:pt idx="199">
                  <c:v>-1636.9</c:v>
                </c:pt>
                <c:pt idx="200">
                  <c:v>-1468.67</c:v>
                </c:pt>
                <c:pt idx="201">
                  <c:v>-1062.47</c:v>
                </c:pt>
                <c:pt idx="202">
                  <c:v>-839.80700000000002</c:v>
                </c:pt>
                <c:pt idx="203">
                  <c:v>-1022.03</c:v>
                </c:pt>
                <c:pt idx="204">
                  <c:v>-908.61300000000006</c:v>
                </c:pt>
                <c:pt idx="205">
                  <c:v>-964.36800000000005</c:v>
                </c:pt>
                <c:pt idx="206">
                  <c:v>-1139.5899999999999</c:v>
                </c:pt>
                <c:pt idx="207">
                  <c:v>-1202.3499999999999</c:v>
                </c:pt>
                <c:pt idx="208">
                  <c:v>-944.93799999999999</c:v>
                </c:pt>
                <c:pt idx="209">
                  <c:v>-256.154</c:v>
                </c:pt>
                <c:pt idx="210">
                  <c:v>253.274</c:v>
                </c:pt>
                <c:pt idx="211">
                  <c:v>517.69500000000005</c:v>
                </c:pt>
                <c:pt idx="212">
                  <c:v>1063.74</c:v>
                </c:pt>
                <c:pt idx="213">
                  <c:v>1826.44</c:v>
                </c:pt>
                <c:pt idx="214">
                  <c:v>2262.9299999999998</c:v>
                </c:pt>
                <c:pt idx="215">
                  <c:v>2313.58</c:v>
                </c:pt>
                <c:pt idx="216">
                  <c:v>2414.89</c:v>
                </c:pt>
                <c:pt idx="217">
                  <c:v>2494.87</c:v>
                </c:pt>
                <c:pt idx="218">
                  <c:v>2465.54</c:v>
                </c:pt>
                <c:pt idx="219">
                  <c:v>2696.51</c:v>
                </c:pt>
                <c:pt idx="220">
                  <c:v>2923.36</c:v>
                </c:pt>
                <c:pt idx="221">
                  <c:v>3034.84</c:v>
                </c:pt>
                <c:pt idx="222">
                  <c:v>3429.88</c:v>
                </c:pt>
                <c:pt idx="223">
                  <c:v>3724.61</c:v>
                </c:pt>
                <c:pt idx="224">
                  <c:v>3842.14</c:v>
                </c:pt>
                <c:pt idx="225">
                  <c:v>4169.32</c:v>
                </c:pt>
                <c:pt idx="226">
                  <c:v>4680.91</c:v>
                </c:pt>
                <c:pt idx="227">
                  <c:v>5578.37</c:v>
                </c:pt>
                <c:pt idx="228">
                  <c:v>6636.95</c:v>
                </c:pt>
                <c:pt idx="229">
                  <c:v>8077.32</c:v>
                </c:pt>
                <c:pt idx="230">
                  <c:v>8638.35</c:v>
                </c:pt>
                <c:pt idx="231">
                  <c:v>7555.51</c:v>
                </c:pt>
                <c:pt idx="232">
                  <c:v>6408.88</c:v>
                </c:pt>
                <c:pt idx="233">
                  <c:v>5561.06</c:v>
                </c:pt>
                <c:pt idx="234">
                  <c:v>4923.92</c:v>
                </c:pt>
                <c:pt idx="235">
                  <c:v>4607.91</c:v>
                </c:pt>
                <c:pt idx="236">
                  <c:v>5788</c:v>
                </c:pt>
                <c:pt idx="237">
                  <c:v>7927.33</c:v>
                </c:pt>
                <c:pt idx="238">
                  <c:v>9535.8799999999992</c:v>
                </c:pt>
                <c:pt idx="239">
                  <c:v>9107.42</c:v>
                </c:pt>
                <c:pt idx="240">
                  <c:v>5924.78</c:v>
                </c:pt>
                <c:pt idx="241">
                  <c:v>2314.61</c:v>
                </c:pt>
                <c:pt idx="242">
                  <c:v>554.12300000000005</c:v>
                </c:pt>
                <c:pt idx="243">
                  <c:v>-3257.38</c:v>
                </c:pt>
                <c:pt idx="244">
                  <c:v>-9917.73</c:v>
                </c:pt>
                <c:pt idx="245">
                  <c:v>-8810.8700000000008</c:v>
                </c:pt>
                <c:pt idx="246">
                  <c:v>-2872.93</c:v>
                </c:pt>
                <c:pt idx="247">
                  <c:v>1120.2</c:v>
                </c:pt>
                <c:pt idx="248">
                  <c:v>3166.39</c:v>
                </c:pt>
                <c:pt idx="249">
                  <c:v>4198.66</c:v>
                </c:pt>
                <c:pt idx="250">
                  <c:v>4327.28</c:v>
                </c:pt>
                <c:pt idx="251">
                  <c:v>4771.9399999999996</c:v>
                </c:pt>
                <c:pt idx="252">
                  <c:v>5254.16</c:v>
                </c:pt>
                <c:pt idx="253">
                  <c:v>4897.71</c:v>
                </c:pt>
                <c:pt idx="254">
                  <c:v>3366.22</c:v>
                </c:pt>
                <c:pt idx="255">
                  <c:v>1421.29</c:v>
                </c:pt>
                <c:pt idx="256">
                  <c:v>502.42599999999999</c:v>
                </c:pt>
                <c:pt idx="257">
                  <c:v>585.44000000000005</c:v>
                </c:pt>
                <c:pt idx="258">
                  <c:v>913.66</c:v>
                </c:pt>
                <c:pt idx="259">
                  <c:v>1015.99</c:v>
                </c:pt>
                <c:pt idx="260">
                  <c:v>1143.55</c:v>
                </c:pt>
                <c:pt idx="261">
                  <c:v>1830.26</c:v>
                </c:pt>
                <c:pt idx="262">
                  <c:v>2623.5</c:v>
                </c:pt>
                <c:pt idx="263">
                  <c:v>2687.39</c:v>
                </c:pt>
                <c:pt idx="264">
                  <c:v>2277.2199999999998</c:v>
                </c:pt>
                <c:pt idx="265">
                  <c:v>1493.22</c:v>
                </c:pt>
                <c:pt idx="266">
                  <c:v>846.83699999999999</c:v>
                </c:pt>
                <c:pt idx="267">
                  <c:v>456.03500000000003</c:v>
                </c:pt>
                <c:pt idx="268">
                  <c:v>-717.971</c:v>
                </c:pt>
                <c:pt idx="269">
                  <c:v>-1551.83</c:v>
                </c:pt>
                <c:pt idx="270">
                  <c:v>-1379.77</c:v>
                </c:pt>
                <c:pt idx="271">
                  <c:v>-924.78099999999995</c:v>
                </c:pt>
                <c:pt idx="272">
                  <c:v>-1155.71</c:v>
                </c:pt>
                <c:pt idx="273">
                  <c:v>-1516.28</c:v>
                </c:pt>
                <c:pt idx="274">
                  <c:v>-2068.27</c:v>
                </c:pt>
                <c:pt idx="275">
                  <c:v>-2785.46</c:v>
                </c:pt>
                <c:pt idx="276">
                  <c:v>-3462.07</c:v>
                </c:pt>
                <c:pt idx="277">
                  <c:v>-4452.5600000000004</c:v>
                </c:pt>
                <c:pt idx="278">
                  <c:v>-5875.81</c:v>
                </c:pt>
                <c:pt idx="279">
                  <c:v>-6922.33</c:v>
                </c:pt>
                <c:pt idx="280">
                  <c:v>-7603.96</c:v>
                </c:pt>
                <c:pt idx="281">
                  <c:v>-8891.06</c:v>
                </c:pt>
                <c:pt idx="282">
                  <c:v>-10964.7</c:v>
                </c:pt>
                <c:pt idx="283">
                  <c:v>-12361.8</c:v>
                </c:pt>
                <c:pt idx="284">
                  <c:v>-13592.1</c:v>
                </c:pt>
                <c:pt idx="285">
                  <c:v>-15654.6</c:v>
                </c:pt>
                <c:pt idx="286">
                  <c:v>-17368.400000000001</c:v>
                </c:pt>
                <c:pt idx="287">
                  <c:v>-19155.5</c:v>
                </c:pt>
                <c:pt idx="288">
                  <c:v>-19994.5</c:v>
                </c:pt>
                <c:pt idx="289">
                  <c:v>-20119.099999999999</c:v>
                </c:pt>
                <c:pt idx="290">
                  <c:v>-20147.5</c:v>
                </c:pt>
                <c:pt idx="291">
                  <c:v>-20047.3</c:v>
                </c:pt>
                <c:pt idx="292">
                  <c:v>-19302.3</c:v>
                </c:pt>
                <c:pt idx="293">
                  <c:v>-17586.3</c:v>
                </c:pt>
                <c:pt idx="294">
                  <c:v>-16094.1</c:v>
                </c:pt>
                <c:pt idx="295">
                  <c:v>-14248.5</c:v>
                </c:pt>
                <c:pt idx="296">
                  <c:v>-12542</c:v>
                </c:pt>
                <c:pt idx="297">
                  <c:v>-15053.6</c:v>
                </c:pt>
                <c:pt idx="298">
                  <c:v>-8302.52</c:v>
                </c:pt>
                <c:pt idx="299">
                  <c:v>10883.1</c:v>
                </c:pt>
                <c:pt idx="300">
                  <c:v>18822.099999999999</c:v>
                </c:pt>
                <c:pt idx="301">
                  <c:v>14900.1</c:v>
                </c:pt>
                <c:pt idx="302">
                  <c:v>-2525.9</c:v>
                </c:pt>
                <c:pt idx="303">
                  <c:v>-16944.099999999999</c:v>
                </c:pt>
                <c:pt idx="304">
                  <c:v>-18442.3</c:v>
                </c:pt>
                <c:pt idx="305">
                  <c:v>-12734</c:v>
                </c:pt>
                <c:pt idx="306">
                  <c:v>-3988.09</c:v>
                </c:pt>
                <c:pt idx="307">
                  <c:v>-121.911</c:v>
                </c:pt>
                <c:pt idx="308">
                  <c:v>-415.947</c:v>
                </c:pt>
                <c:pt idx="309">
                  <c:v>-3587.45</c:v>
                </c:pt>
                <c:pt idx="310">
                  <c:v>-6776.2</c:v>
                </c:pt>
                <c:pt idx="311">
                  <c:v>-10515</c:v>
                </c:pt>
                <c:pt idx="312">
                  <c:v>-13438.1</c:v>
                </c:pt>
                <c:pt idx="313">
                  <c:v>-9446.85</c:v>
                </c:pt>
                <c:pt idx="314">
                  <c:v>-3965.78</c:v>
                </c:pt>
                <c:pt idx="315">
                  <c:v>-2369.15</c:v>
                </c:pt>
                <c:pt idx="316">
                  <c:v>-2323.11</c:v>
                </c:pt>
                <c:pt idx="317">
                  <c:v>-1387.27</c:v>
                </c:pt>
                <c:pt idx="318">
                  <c:v>-670.43399999999997</c:v>
                </c:pt>
                <c:pt idx="319">
                  <c:v>-1402.99</c:v>
                </c:pt>
                <c:pt idx="320">
                  <c:v>-2965.54</c:v>
                </c:pt>
                <c:pt idx="321">
                  <c:v>-3265.12</c:v>
                </c:pt>
                <c:pt idx="322">
                  <c:v>-2670.23</c:v>
                </c:pt>
                <c:pt idx="323">
                  <c:v>-2595.04</c:v>
                </c:pt>
                <c:pt idx="324">
                  <c:v>-2665.26</c:v>
                </c:pt>
                <c:pt idx="325">
                  <c:v>-2287.4699999999998</c:v>
                </c:pt>
                <c:pt idx="326">
                  <c:v>-1964.13</c:v>
                </c:pt>
                <c:pt idx="327">
                  <c:v>-1880.14</c:v>
                </c:pt>
                <c:pt idx="328">
                  <c:v>-1638.14</c:v>
                </c:pt>
                <c:pt idx="329">
                  <c:v>-1438.27</c:v>
                </c:pt>
                <c:pt idx="330">
                  <c:v>-1824.83</c:v>
                </c:pt>
                <c:pt idx="331">
                  <c:v>-2493.7800000000002</c:v>
                </c:pt>
                <c:pt idx="332">
                  <c:v>-2162.5500000000002</c:v>
                </c:pt>
                <c:pt idx="333">
                  <c:v>-404.46300000000002</c:v>
                </c:pt>
                <c:pt idx="334">
                  <c:v>1262.98</c:v>
                </c:pt>
                <c:pt idx="335">
                  <c:v>1050.3</c:v>
                </c:pt>
                <c:pt idx="336">
                  <c:v>-88.946600000000004</c:v>
                </c:pt>
                <c:pt idx="337">
                  <c:v>-182.62200000000001</c:v>
                </c:pt>
                <c:pt idx="338">
                  <c:v>102.43</c:v>
                </c:pt>
                <c:pt idx="339">
                  <c:v>-228.505</c:v>
                </c:pt>
                <c:pt idx="340">
                  <c:v>-822.26300000000003</c:v>
                </c:pt>
                <c:pt idx="341">
                  <c:v>-1072.79</c:v>
                </c:pt>
                <c:pt idx="342">
                  <c:v>-1065.44</c:v>
                </c:pt>
                <c:pt idx="343">
                  <c:v>-1353.09</c:v>
                </c:pt>
                <c:pt idx="344">
                  <c:v>-1658.01</c:v>
                </c:pt>
                <c:pt idx="345">
                  <c:v>-1801.15</c:v>
                </c:pt>
                <c:pt idx="346">
                  <c:v>-1581.4</c:v>
                </c:pt>
                <c:pt idx="347">
                  <c:v>-1371.56</c:v>
                </c:pt>
                <c:pt idx="348">
                  <c:v>-1432.09</c:v>
                </c:pt>
                <c:pt idx="349">
                  <c:v>-1636.98</c:v>
                </c:pt>
                <c:pt idx="350">
                  <c:v>-1502.4</c:v>
                </c:pt>
                <c:pt idx="351">
                  <c:v>-1225.8599999999999</c:v>
                </c:pt>
                <c:pt idx="352">
                  <c:v>-893.76</c:v>
                </c:pt>
                <c:pt idx="353">
                  <c:v>-408.59</c:v>
                </c:pt>
                <c:pt idx="354">
                  <c:v>138.31200000000001</c:v>
                </c:pt>
                <c:pt idx="355">
                  <c:v>648.14099999999996</c:v>
                </c:pt>
                <c:pt idx="356">
                  <c:v>723.42</c:v>
                </c:pt>
                <c:pt idx="357">
                  <c:v>564.18200000000002</c:v>
                </c:pt>
                <c:pt idx="358">
                  <c:v>759.25699999999995</c:v>
                </c:pt>
                <c:pt idx="359">
                  <c:v>1262.93</c:v>
                </c:pt>
                <c:pt idx="360">
                  <c:v>1428.35</c:v>
                </c:pt>
                <c:pt idx="361">
                  <c:v>1354.28</c:v>
                </c:pt>
                <c:pt idx="362">
                  <c:v>1449.34</c:v>
                </c:pt>
                <c:pt idx="363">
                  <c:v>1664.15</c:v>
                </c:pt>
                <c:pt idx="364">
                  <c:v>1855.5</c:v>
                </c:pt>
                <c:pt idx="365">
                  <c:v>2154.25</c:v>
                </c:pt>
                <c:pt idx="366">
                  <c:v>2487.5700000000002</c:v>
                </c:pt>
                <c:pt idx="367">
                  <c:v>2764.1</c:v>
                </c:pt>
                <c:pt idx="368">
                  <c:v>3118.4</c:v>
                </c:pt>
                <c:pt idx="369">
                  <c:v>3649.25</c:v>
                </c:pt>
                <c:pt idx="370">
                  <c:v>4034.43</c:v>
                </c:pt>
                <c:pt idx="371">
                  <c:v>4314.6499999999996</c:v>
                </c:pt>
                <c:pt idx="372">
                  <c:v>5107.18</c:v>
                </c:pt>
                <c:pt idx="373">
                  <c:v>6677.44</c:v>
                </c:pt>
                <c:pt idx="374">
                  <c:v>8973.64</c:v>
                </c:pt>
                <c:pt idx="375">
                  <c:v>10605.9</c:v>
                </c:pt>
                <c:pt idx="376">
                  <c:v>9683.82</c:v>
                </c:pt>
                <c:pt idx="377">
                  <c:v>7713.41</c:v>
                </c:pt>
                <c:pt idx="378">
                  <c:v>6765.3</c:v>
                </c:pt>
                <c:pt idx="379">
                  <c:v>5683.9</c:v>
                </c:pt>
                <c:pt idx="380">
                  <c:v>3817.46</c:v>
                </c:pt>
                <c:pt idx="381">
                  <c:v>1703.63</c:v>
                </c:pt>
                <c:pt idx="382">
                  <c:v>2194.85</c:v>
                </c:pt>
                <c:pt idx="383">
                  <c:v>3726.81</c:v>
                </c:pt>
                <c:pt idx="384">
                  <c:v>5297.31</c:v>
                </c:pt>
                <c:pt idx="385">
                  <c:v>5009.99</c:v>
                </c:pt>
                <c:pt idx="386">
                  <c:v>2643.52</c:v>
                </c:pt>
                <c:pt idx="387">
                  <c:v>458.03699999999998</c:v>
                </c:pt>
                <c:pt idx="388">
                  <c:v>-705.63300000000004</c:v>
                </c:pt>
                <c:pt idx="389">
                  <c:v>-4773.16</c:v>
                </c:pt>
                <c:pt idx="390">
                  <c:v>-8460.25</c:v>
                </c:pt>
                <c:pt idx="391">
                  <c:v>-6853.74</c:v>
                </c:pt>
                <c:pt idx="392">
                  <c:v>-1674.78</c:v>
                </c:pt>
                <c:pt idx="393">
                  <c:v>2052.75</c:v>
                </c:pt>
                <c:pt idx="394">
                  <c:v>3149.29</c:v>
                </c:pt>
                <c:pt idx="395">
                  <c:v>3354.06</c:v>
                </c:pt>
                <c:pt idx="396">
                  <c:v>3972.7</c:v>
                </c:pt>
                <c:pt idx="397">
                  <c:v>4018.4</c:v>
                </c:pt>
                <c:pt idx="398">
                  <c:v>3867.87</c:v>
                </c:pt>
                <c:pt idx="399">
                  <c:v>3244.58</c:v>
                </c:pt>
                <c:pt idx="400">
                  <c:v>2249.4699999999998</c:v>
                </c:pt>
                <c:pt idx="401">
                  <c:v>1727.12</c:v>
                </c:pt>
                <c:pt idx="402">
                  <c:v>1643.2</c:v>
                </c:pt>
                <c:pt idx="403">
                  <c:v>1412.38</c:v>
                </c:pt>
                <c:pt idx="404">
                  <c:v>1129.6400000000001</c:v>
                </c:pt>
                <c:pt idx="405">
                  <c:v>987.62300000000005</c:v>
                </c:pt>
                <c:pt idx="406">
                  <c:v>1065.33</c:v>
                </c:pt>
                <c:pt idx="407">
                  <c:v>1330.76</c:v>
                </c:pt>
                <c:pt idx="408">
                  <c:v>1578.89</c:v>
                </c:pt>
                <c:pt idx="409">
                  <c:v>1799.92</c:v>
                </c:pt>
                <c:pt idx="410">
                  <c:v>1701.34</c:v>
                </c:pt>
                <c:pt idx="411">
                  <c:v>1248.17</c:v>
                </c:pt>
                <c:pt idx="412">
                  <c:v>950.75</c:v>
                </c:pt>
                <c:pt idx="413">
                  <c:v>353.28800000000001</c:v>
                </c:pt>
                <c:pt idx="414">
                  <c:v>-235.71100000000001</c:v>
                </c:pt>
                <c:pt idx="415">
                  <c:v>-745.31100000000004</c:v>
                </c:pt>
                <c:pt idx="416">
                  <c:v>-1862.54</c:v>
                </c:pt>
                <c:pt idx="417">
                  <c:v>-2320.1</c:v>
                </c:pt>
                <c:pt idx="418">
                  <c:v>-1071.93</c:v>
                </c:pt>
                <c:pt idx="419">
                  <c:v>-221.047</c:v>
                </c:pt>
                <c:pt idx="420">
                  <c:v>-245.47</c:v>
                </c:pt>
                <c:pt idx="421">
                  <c:v>-738.16600000000005</c:v>
                </c:pt>
                <c:pt idx="422">
                  <c:v>-1008.49</c:v>
                </c:pt>
                <c:pt idx="423">
                  <c:v>-1286.3499999999999</c:v>
                </c:pt>
                <c:pt idx="424">
                  <c:v>-1554</c:v>
                </c:pt>
                <c:pt idx="425">
                  <c:v>-2504.31</c:v>
                </c:pt>
                <c:pt idx="426">
                  <c:v>-4309.93</c:v>
                </c:pt>
                <c:pt idx="427">
                  <c:v>-6696.68</c:v>
                </c:pt>
                <c:pt idx="428">
                  <c:v>-8294.18</c:v>
                </c:pt>
                <c:pt idx="429">
                  <c:v>-9990.18</c:v>
                </c:pt>
                <c:pt idx="430">
                  <c:v>-11817.7</c:v>
                </c:pt>
                <c:pt idx="431">
                  <c:v>-12830.2</c:v>
                </c:pt>
                <c:pt idx="432">
                  <c:v>-14012.1</c:v>
                </c:pt>
                <c:pt idx="433">
                  <c:v>-16212.4</c:v>
                </c:pt>
                <c:pt idx="434">
                  <c:v>-17585.400000000001</c:v>
                </c:pt>
                <c:pt idx="435">
                  <c:v>-18542.400000000001</c:v>
                </c:pt>
                <c:pt idx="436">
                  <c:v>-18938.8</c:v>
                </c:pt>
                <c:pt idx="437">
                  <c:v>-19324.900000000001</c:v>
                </c:pt>
                <c:pt idx="438">
                  <c:v>-19983.3</c:v>
                </c:pt>
                <c:pt idx="439">
                  <c:v>-20024.099999999999</c:v>
                </c:pt>
                <c:pt idx="440">
                  <c:v>-19500.099999999999</c:v>
                </c:pt>
                <c:pt idx="441">
                  <c:v>-17561.5</c:v>
                </c:pt>
                <c:pt idx="442">
                  <c:v>-15632.2</c:v>
                </c:pt>
                <c:pt idx="443">
                  <c:v>-16180.3</c:v>
                </c:pt>
                <c:pt idx="444">
                  <c:v>-13775.2</c:v>
                </c:pt>
                <c:pt idx="445">
                  <c:v>-3298.04</c:v>
                </c:pt>
                <c:pt idx="446">
                  <c:v>14994.1</c:v>
                </c:pt>
                <c:pt idx="447">
                  <c:v>18234.5</c:v>
                </c:pt>
                <c:pt idx="448">
                  <c:v>9674</c:v>
                </c:pt>
                <c:pt idx="449">
                  <c:v>-9363.6</c:v>
                </c:pt>
                <c:pt idx="450">
                  <c:v>-18649.099999999999</c:v>
                </c:pt>
                <c:pt idx="451">
                  <c:v>-17508.900000000001</c:v>
                </c:pt>
                <c:pt idx="452">
                  <c:v>-9404.93</c:v>
                </c:pt>
                <c:pt idx="453">
                  <c:v>-2950.41</c:v>
                </c:pt>
                <c:pt idx="454">
                  <c:v>240.49</c:v>
                </c:pt>
                <c:pt idx="455">
                  <c:v>-999.31299999999999</c:v>
                </c:pt>
                <c:pt idx="456">
                  <c:v>-6197.33</c:v>
                </c:pt>
                <c:pt idx="457">
                  <c:v>-11119.4</c:v>
                </c:pt>
                <c:pt idx="458">
                  <c:v>-15667.5</c:v>
                </c:pt>
                <c:pt idx="459">
                  <c:v>-13762.5</c:v>
                </c:pt>
                <c:pt idx="460">
                  <c:v>-7625.41</c:v>
                </c:pt>
                <c:pt idx="461">
                  <c:v>-3210.34</c:v>
                </c:pt>
                <c:pt idx="462">
                  <c:v>-2251.14</c:v>
                </c:pt>
                <c:pt idx="463">
                  <c:v>-1208.0899999999999</c:v>
                </c:pt>
                <c:pt idx="464">
                  <c:v>76.8249</c:v>
                </c:pt>
                <c:pt idx="465">
                  <c:v>675.18700000000001</c:v>
                </c:pt>
                <c:pt idx="466">
                  <c:v>-1596.54</c:v>
                </c:pt>
                <c:pt idx="467">
                  <c:v>-4046.84</c:v>
                </c:pt>
                <c:pt idx="468">
                  <c:v>-3058.83</c:v>
                </c:pt>
                <c:pt idx="469">
                  <c:v>-638.32899999999995</c:v>
                </c:pt>
                <c:pt idx="470">
                  <c:v>-974.28300000000002</c:v>
                </c:pt>
                <c:pt idx="471">
                  <c:v>-2397.87</c:v>
                </c:pt>
                <c:pt idx="472">
                  <c:v>-3544.93</c:v>
                </c:pt>
                <c:pt idx="473">
                  <c:v>-4160.5200000000004</c:v>
                </c:pt>
                <c:pt idx="474">
                  <c:v>-3568.82</c:v>
                </c:pt>
                <c:pt idx="475">
                  <c:v>-2189.56</c:v>
                </c:pt>
                <c:pt idx="476">
                  <c:v>-1333.51</c:v>
                </c:pt>
                <c:pt idx="477">
                  <c:v>-1083.97</c:v>
                </c:pt>
                <c:pt idx="478">
                  <c:v>-1049.29</c:v>
                </c:pt>
                <c:pt idx="479">
                  <c:v>-1172.6300000000001</c:v>
                </c:pt>
                <c:pt idx="480">
                  <c:v>-1376.41</c:v>
                </c:pt>
                <c:pt idx="481">
                  <c:v>-1373.03</c:v>
                </c:pt>
                <c:pt idx="482">
                  <c:v>-1134.56</c:v>
                </c:pt>
                <c:pt idx="483">
                  <c:v>-1194.79</c:v>
                </c:pt>
                <c:pt idx="484">
                  <c:v>-1499.74</c:v>
                </c:pt>
                <c:pt idx="485">
                  <c:v>-1665.47</c:v>
                </c:pt>
                <c:pt idx="486">
                  <c:v>-1524.79</c:v>
                </c:pt>
                <c:pt idx="487">
                  <c:v>-1371.59</c:v>
                </c:pt>
                <c:pt idx="488">
                  <c:v>-1420.73</c:v>
                </c:pt>
                <c:pt idx="489">
                  <c:v>-1697.26</c:v>
                </c:pt>
                <c:pt idx="490">
                  <c:v>-1907.32</c:v>
                </c:pt>
                <c:pt idx="491">
                  <c:v>-1957.9</c:v>
                </c:pt>
                <c:pt idx="492">
                  <c:v>-2059.0700000000002</c:v>
                </c:pt>
                <c:pt idx="493">
                  <c:v>-2161.69</c:v>
                </c:pt>
                <c:pt idx="494">
                  <c:v>-2122.19</c:v>
                </c:pt>
                <c:pt idx="495">
                  <c:v>-2082.6799999999998</c:v>
                </c:pt>
                <c:pt idx="496">
                  <c:v>-2043.18</c:v>
                </c:pt>
                <c:pt idx="497">
                  <c:v>-1892.89</c:v>
                </c:pt>
                <c:pt idx="498">
                  <c:v>-1502.65</c:v>
                </c:pt>
                <c:pt idx="499">
                  <c:v>-1270.43</c:v>
                </c:pt>
                <c:pt idx="500">
                  <c:v>-1107.6099999999999</c:v>
                </c:pt>
                <c:pt idx="501">
                  <c:v>-753.53399999999999</c:v>
                </c:pt>
                <c:pt idx="502">
                  <c:v>-78.622299999999996</c:v>
                </c:pt>
                <c:pt idx="503">
                  <c:v>742.84400000000005</c:v>
                </c:pt>
                <c:pt idx="504">
                  <c:v>1093.58</c:v>
                </c:pt>
                <c:pt idx="505">
                  <c:v>1264.1600000000001</c:v>
                </c:pt>
                <c:pt idx="506">
                  <c:v>1264.1600000000001</c:v>
                </c:pt>
                <c:pt idx="507">
                  <c:v>1253.08</c:v>
                </c:pt>
                <c:pt idx="508">
                  <c:v>1224.6500000000001</c:v>
                </c:pt>
                <c:pt idx="509">
                  <c:v>1224.6500000000001</c:v>
                </c:pt>
                <c:pt idx="510">
                  <c:v>1335.39</c:v>
                </c:pt>
                <c:pt idx="511">
                  <c:v>1730.44</c:v>
                </c:pt>
                <c:pt idx="512">
                  <c:v>2136.56</c:v>
                </c:pt>
                <c:pt idx="513">
                  <c:v>2515.7399999999998</c:v>
                </c:pt>
                <c:pt idx="514">
                  <c:v>2719.55</c:v>
                </c:pt>
                <c:pt idx="515">
                  <c:v>2826.99</c:v>
                </c:pt>
                <c:pt idx="516">
                  <c:v>2928.15</c:v>
                </c:pt>
                <c:pt idx="517">
                  <c:v>3064.02</c:v>
                </c:pt>
                <c:pt idx="518">
                  <c:v>3309.11</c:v>
                </c:pt>
                <c:pt idx="519">
                  <c:v>4113.55</c:v>
                </c:pt>
                <c:pt idx="520">
                  <c:v>5336.69</c:v>
                </c:pt>
                <c:pt idx="521">
                  <c:v>6769.93</c:v>
                </c:pt>
                <c:pt idx="522">
                  <c:v>7810.91</c:v>
                </c:pt>
                <c:pt idx="523">
                  <c:v>7395</c:v>
                </c:pt>
                <c:pt idx="524">
                  <c:v>5813.06</c:v>
                </c:pt>
                <c:pt idx="525">
                  <c:v>4139.9799999999996</c:v>
                </c:pt>
                <c:pt idx="526">
                  <c:v>3635.97</c:v>
                </c:pt>
                <c:pt idx="527">
                  <c:v>3204.46</c:v>
                </c:pt>
                <c:pt idx="528">
                  <c:v>2452.35</c:v>
                </c:pt>
                <c:pt idx="529">
                  <c:v>2297.7800000000002</c:v>
                </c:pt>
                <c:pt idx="530">
                  <c:v>3155.81</c:v>
                </c:pt>
                <c:pt idx="531">
                  <c:v>3697.62</c:v>
                </c:pt>
                <c:pt idx="532">
                  <c:v>3356.21</c:v>
                </c:pt>
                <c:pt idx="533">
                  <c:v>2512.3000000000002</c:v>
                </c:pt>
                <c:pt idx="534">
                  <c:v>1349.3</c:v>
                </c:pt>
                <c:pt idx="535">
                  <c:v>807.62800000000004</c:v>
                </c:pt>
                <c:pt idx="536">
                  <c:v>-120.923</c:v>
                </c:pt>
                <c:pt idx="537">
                  <c:v>-5880.76</c:v>
                </c:pt>
                <c:pt idx="538">
                  <c:v>-10110</c:v>
                </c:pt>
                <c:pt idx="539">
                  <c:v>-8380.74</c:v>
                </c:pt>
                <c:pt idx="540">
                  <c:v>-3645.1</c:v>
                </c:pt>
                <c:pt idx="541">
                  <c:v>-320.601</c:v>
                </c:pt>
                <c:pt idx="542">
                  <c:v>1341.7</c:v>
                </c:pt>
                <c:pt idx="543">
                  <c:v>2627.97</c:v>
                </c:pt>
                <c:pt idx="544">
                  <c:v>3838.36</c:v>
                </c:pt>
                <c:pt idx="545">
                  <c:v>4298.1000000000004</c:v>
                </c:pt>
                <c:pt idx="546">
                  <c:v>3517.45</c:v>
                </c:pt>
                <c:pt idx="547">
                  <c:v>2131.61</c:v>
                </c:pt>
                <c:pt idx="548">
                  <c:v>665.23699999999997</c:v>
                </c:pt>
                <c:pt idx="549">
                  <c:v>94.815899999999999</c:v>
                </c:pt>
                <c:pt idx="550">
                  <c:v>325.52300000000002</c:v>
                </c:pt>
                <c:pt idx="551">
                  <c:v>608.37599999999998</c:v>
                </c:pt>
                <c:pt idx="552">
                  <c:v>761.65499999999997</c:v>
                </c:pt>
                <c:pt idx="553">
                  <c:v>801.15899999999999</c:v>
                </c:pt>
                <c:pt idx="554">
                  <c:v>873.846</c:v>
                </c:pt>
                <c:pt idx="555">
                  <c:v>1020.8</c:v>
                </c:pt>
                <c:pt idx="556">
                  <c:v>1106.1400000000001</c:v>
                </c:pt>
                <c:pt idx="557">
                  <c:v>1106.1400000000001</c:v>
                </c:pt>
                <c:pt idx="558">
                  <c:v>984.48199999999997</c:v>
                </c:pt>
                <c:pt idx="559">
                  <c:v>483.57299999999998</c:v>
                </c:pt>
                <c:pt idx="560">
                  <c:v>-154.82900000000001</c:v>
                </c:pt>
                <c:pt idx="561">
                  <c:v>-696.83600000000001</c:v>
                </c:pt>
                <c:pt idx="562">
                  <c:v>-1155.0999999999999</c:v>
                </c:pt>
                <c:pt idx="563">
                  <c:v>-1415.85</c:v>
                </c:pt>
                <c:pt idx="564">
                  <c:v>-1567.54</c:v>
                </c:pt>
                <c:pt idx="565">
                  <c:v>-1738.22</c:v>
                </c:pt>
                <c:pt idx="566">
                  <c:v>-1682.93</c:v>
                </c:pt>
                <c:pt idx="567">
                  <c:v>-1452.23</c:v>
                </c:pt>
                <c:pt idx="568">
                  <c:v>-1091.96</c:v>
                </c:pt>
                <c:pt idx="569">
                  <c:v>-761.65099999999995</c:v>
                </c:pt>
                <c:pt idx="570">
                  <c:v>-845.38300000000004</c:v>
                </c:pt>
                <c:pt idx="571">
                  <c:v>-1087.1300000000001</c:v>
                </c:pt>
                <c:pt idx="572">
                  <c:v>-1486.9</c:v>
                </c:pt>
                <c:pt idx="573">
                  <c:v>-2210.5300000000002</c:v>
                </c:pt>
                <c:pt idx="574">
                  <c:v>-3574.18</c:v>
                </c:pt>
                <c:pt idx="575">
                  <c:v>-5171.76</c:v>
                </c:pt>
                <c:pt idx="576">
                  <c:v>-6723.5</c:v>
                </c:pt>
                <c:pt idx="577">
                  <c:v>-8259.4699999999993</c:v>
                </c:pt>
                <c:pt idx="578">
                  <c:v>-9626.36</c:v>
                </c:pt>
                <c:pt idx="579">
                  <c:v>-10895.2</c:v>
                </c:pt>
                <c:pt idx="580">
                  <c:v>-12200.5</c:v>
                </c:pt>
                <c:pt idx="581">
                  <c:v>-13251.4</c:v>
                </c:pt>
                <c:pt idx="582">
                  <c:v>-14171</c:v>
                </c:pt>
                <c:pt idx="583">
                  <c:v>-15074.9</c:v>
                </c:pt>
                <c:pt idx="584">
                  <c:v>-15831.9</c:v>
                </c:pt>
                <c:pt idx="585">
                  <c:v>-16569.8</c:v>
                </c:pt>
                <c:pt idx="586">
                  <c:v>-17478.400000000001</c:v>
                </c:pt>
                <c:pt idx="587">
                  <c:v>-18375.900000000001</c:v>
                </c:pt>
                <c:pt idx="588">
                  <c:v>-18847.099999999999</c:v>
                </c:pt>
                <c:pt idx="589">
                  <c:v>-18227.8</c:v>
                </c:pt>
                <c:pt idx="590">
                  <c:v>-16885.099999999999</c:v>
                </c:pt>
                <c:pt idx="591">
                  <c:v>-15081.2</c:v>
                </c:pt>
                <c:pt idx="592">
                  <c:v>-15266.6</c:v>
                </c:pt>
                <c:pt idx="593">
                  <c:v>-13514.8</c:v>
                </c:pt>
                <c:pt idx="594">
                  <c:v>-5258.27</c:v>
                </c:pt>
                <c:pt idx="595">
                  <c:v>12055.9</c:v>
                </c:pt>
                <c:pt idx="596">
                  <c:v>18730</c:v>
                </c:pt>
                <c:pt idx="597">
                  <c:v>13451.6</c:v>
                </c:pt>
                <c:pt idx="598">
                  <c:v>-4777.01</c:v>
                </c:pt>
                <c:pt idx="599">
                  <c:v>-16965.5</c:v>
                </c:pt>
                <c:pt idx="600">
                  <c:v>-17787.099999999999</c:v>
                </c:pt>
                <c:pt idx="601">
                  <c:v>-10262</c:v>
                </c:pt>
                <c:pt idx="602">
                  <c:v>-1811.83</c:v>
                </c:pt>
                <c:pt idx="603">
                  <c:v>557.43100000000004</c:v>
                </c:pt>
                <c:pt idx="604">
                  <c:v>1106.47</c:v>
                </c:pt>
                <c:pt idx="605">
                  <c:v>-212.584</c:v>
                </c:pt>
                <c:pt idx="606">
                  <c:v>-2904.58</c:v>
                </c:pt>
                <c:pt idx="607">
                  <c:v>-6138.65</c:v>
                </c:pt>
                <c:pt idx="608">
                  <c:v>-7831.96</c:v>
                </c:pt>
                <c:pt idx="609">
                  <c:v>-9740.67</c:v>
                </c:pt>
                <c:pt idx="610">
                  <c:v>-8114.02</c:v>
                </c:pt>
                <c:pt idx="611">
                  <c:v>-5322.49</c:v>
                </c:pt>
                <c:pt idx="612">
                  <c:v>-4472.1099999999997</c:v>
                </c:pt>
                <c:pt idx="613">
                  <c:v>-3734.64</c:v>
                </c:pt>
                <c:pt idx="614">
                  <c:v>-1982.39</c:v>
                </c:pt>
                <c:pt idx="615">
                  <c:v>-264.19299999999998</c:v>
                </c:pt>
                <c:pt idx="616">
                  <c:v>177.126</c:v>
                </c:pt>
                <c:pt idx="617">
                  <c:v>-145.28</c:v>
                </c:pt>
                <c:pt idx="618">
                  <c:v>-437.53</c:v>
                </c:pt>
                <c:pt idx="619">
                  <c:v>-938.34799999999996</c:v>
                </c:pt>
                <c:pt idx="620">
                  <c:v>-1422.18</c:v>
                </c:pt>
                <c:pt idx="621">
                  <c:v>-1157.1300000000001</c:v>
                </c:pt>
                <c:pt idx="622">
                  <c:v>-363.62299999999999</c:v>
                </c:pt>
                <c:pt idx="623">
                  <c:v>-112.14</c:v>
                </c:pt>
                <c:pt idx="624">
                  <c:v>-307.95499999999998</c:v>
                </c:pt>
                <c:pt idx="625">
                  <c:v>-802.38699999999994</c:v>
                </c:pt>
                <c:pt idx="626">
                  <c:v>-1486.72</c:v>
                </c:pt>
                <c:pt idx="627">
                  <c:v>-1790.48</c:v>
                </c:pt>
                <c:pt idx="628">
                  <c:v>-1420.94</c:v>
                </c:pt>
                <c:pt idx="629">
                  <c:v>-842.36199999999997</c:v>
                </c:pt>
                <c:pt idx="630">
                  <c:v>-737.83399999999995</c:v>
                </c:pt>
                <c:pt idx="631">
                  <c:v>-963.82</c:v>
                </c:pt>
                <c:pt idx="632">
                  <c:v>-1050.93</c:v>
                </c:pt>
                <c:pt idx="633">
                  <c:v>-864.45</c:v>
                </c:pt>
                <c:pt idx="634">
                  <c:v>-827.87800000000004</c:v>
                </c:pt>
                <c:pt idx="635">
                  <c:v>-1148.57</c:v>
                </c:pt>
                <c:pt idx="636">
                  <c:v>-1550</c:v>
                </c:pt>
                <c:pt idx="637">
                  <c:v>-1821.88</c:v>
                </c:pt>
                <c:pt idx="638">
                  <c:v>-1979.9</c:v>
                </c:pt>
                <c:pt idx="639">
                  <c:v>-2115.84</c:v>
                </c:pt>
                <c:pt idx="640">
                  <c:v>-2216.9299999999998</c:v>
                </c:pt>
                <c:pt idx="641">
                  <c:v>-2286.63</c:v>
                </c:pt>
                <c:pt idx="642">
                  <c:v>-2095.5</c:v>
                </c:pt>
                <c:pt idx="643">
                  <c:v>-1830.01</c:v>
                </c:pt>
                <c:pt idx="644">
                  <c:v>-1626.09</c:v>
                </c:pt>
                <c:pt idx="645">
                  <c:v>-1485.5</c:v>
                </c:pt>
                <c:pt idx="646">
                  <c:v>-1354.21</c:v>
                </c:pt>
                <c:pt idx="647">
                  <c:v>-1371.64</c:v>
                </c:pt>
                <c:pt idx="648">
                  <c:v>-1387.32</c:v>
                </c:pt>
                <c:pt idx="649">
                  <c:v>-1446</c:v>
                </c:pt>
                <c:pt idx="650">
                  <c:v>-1336.77</c:v>
                </c:pt>
                <c:pt idx="651">
                  <c:v>-1488.4</c:v>
                </c:pt>
                <c:pt idx="652">
                  <c:v>-1615.06</c:v>
                </c:pt>
                <c:pt idx="653">
                  <c:v>-1324.61</c:v>
                </c:pt>
                <c:pt idx="654">
                  <c:v>-747.71799999999996</c:v>
                </c:pt>
                <c:pt idx="655">
                  <c:v>-346.27300000000002</c:v>
                </c:pt>
                <c:pt idx="656">
                  <c:v>-118.515</c:v>
                </c:pt>
                <c:pt idx="657">
                  <c:v>-85.411500000000004</c:v>
                </c:pt>
                <c:pt idx="658">
                  <c:v>66.205100000000002</c:v>
                </c:pt>
                <c:pt idx="659">
                  <c:v>303.233</c:v>
                </c:pt>
                <c:pt idx="660">
                  <c:v>529.22699999999998</c:v>
                </c:pt>
                <c:pt idx="661">
                  <c:v>726.75099999999998</c:v>
                </c:pt>
                <c:pt idx="662">
                  <c:v>902.20799999999997</c:v>
                </c:pt>
                <c:pt idx="663">
                  <c:v>1064.8499999999999</c:v>
                </c:pt>
                <c:pt idx="664">
                  <c:v>1275.19</c:v>
                </c:pt>
                <c:pt idx="665">
                  <c:v>1270.57</c:v>
                </c:pt>
                <c:pt idx="666">
                  <c:v>1152.05</c:v>
                </c:pt>
                <c:pt idx="667">
                  <c:v>1055.5999999999999</c:v>
                </c:pt>
                <c:pt idx="668">
                  <c:v>1082.29</c:v>
                </c:pt>
                <c:pt idx="669">
                  <c:v>1312.9</c:v>
                </c:pt>
                <c:pt idx="670">
                  <c:v>1606.88</c:v>
                </c:pt>
                <c:pt idx="671">
                  <c:v>1932.16</c:v>
                </c:pt>
                <c:pt idx="672">
                  <c:v>2573.4699999999998</c:v>
                </c:pt>
                <c:pt idx="673">
                  <c:v>3641.12</c:v>
                </c:pt>
                <c:pt idx="674">
                  <c:v>5177.1899999999996</c:v>
                </c:pt>
                <c:pt idx="675">
                  <c:v>6235.36</c:v>
                </c:pt>
                <c:pt idx="676">
                  <c:v>6243.58</c:v>
                </c:pt>
                <c:pt idx="677">
                  <c:v>6319.99</c:v>
                </c:pt>
                <c:pt idx="678">
                  <c:v>7241.44</c:v>
                </c:pt>
                <c:pt idx="679">
                  <c:v>7650.12</c:v>
                </c:pt>
                <c:pt idx="680">
                  <c:v>6768</c:v>
                </c:pt>
                <c:pt idx="681">
                  <c:v>4258.78</c:v>
                </c:pt>
                <c:pt idx="682">
                  <c:v>213.65899999999999</c:v>
                </c:pt>
                <c:pt idx="683">
                  <c:v>-3301.12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77280"/>
        <c:axId val="340178816"/>
      </c:lineChart>
      <c:catAx>
        <c:axId val="3401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178816"/>
        <c:crosses val="autoZero"/>
        <c:auto val="1"/>
        <c:lblAlgn val="ctr"/>
        <c:lblOffset val="100"/>
        <c:noMultiLvlLbl val="0"/>
      </c:catAx>
      <c:valAx>
        <c:axId val="3401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734734317150753"/>
          <c:y val="2.27364972955332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walk01!$G$5:$G$840</c:f>
              <c:numCache>
                <c:formatCode>General</c:formatCode>
                <c:ptCount val="836"/>
                <c:pt idx="0">
                  <c:v>52.085700000000003</c:v>
                </c:pt>
                <c:pt idx="1">
                  <c:v>367.87</c:v>
                </c:pt>
                <c:pt idx="2">
                  <c:v>906.83199999999999</c:v>
                </c:pt>
                <c:pt idx="3">
                  <c:v>1736.43</c:v>
                </c:pt>
                <c:pt idx="4">
                  <c:v>2356.6999999999998</c:v>
                </c:pt>
                <c:pt idx="5">
                  <c:v>2423.4</c:v>
                </c:pt>
                <c:pt idx="6">
                  <c:v>2199.71</c:v>
                </c:pt>
                <c:pt idx="7">
                  <c:v>2106.33</c:v>
                </c:pt>
                <c:pt idx="8">
                  <c:v>2382.86</c:v>
                </c:pt>
                <c:pt idx="9">
                  <c:v>2410.84</c:v>
                </c:pt>
                <c:pt idx="10">
                  <c:v>2093.7600000000002</c:v>
                </c:pt>
                <c:pt idx="11">
                  <c:v>2015.28</c:v>
                </c:pt>
                <c:pt idx="12">
                  <c:v>1451.23</c:v>
                </c:pt>
                <c:pt idx="13">
                  <c:v>501.27499999999998</c:v>
                </c:pt>
                <c:pt idx="14">
                  <c:v>328.59100000000001</c:v>
                </c:pt>
                <c:pt idx="15">
                  <c:v>853.64200000000005</c:v>
                </c:pt>
                <c:pt idx="16">
                  <c:v>2521.67</c:v>
                </c:pt>
                <c:pt idx="17">
                  <c:v>5092.1400000000003</c:v>
                </c:pt>
                <c:pt idx="18">
                  <c:v>6242.05</c:v>
                </c:pt>
                <c:pt idx="19">
                  <c:v>5888.11</c:v>
                </c:pt>
                <c:pt idx="20">
                  <c:v>5084.67</c:v>
                </c:pt>
                <c:pt idx="21">
                  <c:v>4281.76</c:v>
                </c:pt>
                <c:pt idx="22">
                  <c:v>3124.67</c:v>
                </c:pt>
                <c:pt idx="23">
                  <c:v>1387</c:v>
                </c:pt>
                <c:pt idx="24">
                  <c:v>-2039.34</c:v>
                </c:pt>
                <c:pt idx="25">
                  <c:v>-8243.75</c:v>
                </c:pt>
                <c:pt idx="26">
                  <c:v>-11263.8</c:v>
                </c:pt>
                <c:pt idx="27">
                  <c:v>-8437.4599999999991</c:v>
                </c:pt>
                <c:pt idx="28">
                  <c:v>-4145.07</c:v>
                </c:pt>
                <c:pt idx="29">
                  <c:v>70.226399999999998</c:v>
                </c:pt>
                <c:pt idx="30">
                  <c:v>2960.39</c:v>
                </c:pt>
                <c:pt idx="31">
                  <c:v>3451.66</c:v>
                </c:pt>
                <c:pt idx="32">
                  <c:v>3002.37</c:v>
                </c:pt>
                <c:pt idx="33">
                  <c:v>2989.3</c:v>
                </c:pt>
                <c:pt idx="34">
                  <c:v>2962.87</c:v>
                </c:pt>
                <c:pt idx="35">
                  <c:v>2858.27</c:v>
                </c:pt>
                <c:pt idx="36">
                  <c:v>2267.65</c:v>
                </c:pt>
                <c:pt idx="37">
                  <c:v>1135.0899999999999</c:v>
                </c:pt>
                <c:pt idx="38">
                  <c:v>251.232</c:v>
                </c:pt>
                <c:pt idx="39">
                  <c:v>-353.28</c:v>
                </c:pt>
                <c:pt idx="40">
                  <c:v>-1052.99</c:v>
                </c:pt>
                <c:pt idx="41">
                  <c:v>-1067.49</c:v>
                </c:pt>
                <c:pt idx="42">
                  <c:v>-698.87300000000005</c:v>
                </c:pt>
                <c:pt idx="43">
                  <c:v>-251.535</c:v>
                </c:pt>
                <c:pt idx="44">
                  <c:v>105.44199999999999</c:v>
                </c:pt>
                <c:pt idx="45">
                  <c:v>-12.4962</c:v>
                </c:pt>
                <c:pt idx="46">
                  <c:v>-236.74100000000001</c:v>
                </c:pt>
                <c:pt idx="47">
                  <c:v>-433.68599999999998</c:v>
                </c:pt>
                <c:pt idx="48">
                  <c:v>-919.94500000000005</c:v>
                </c:pt>
                <c:pt idx="49">
                  <c:v>-1500.61</c:v>
                </c:pt>
                <c:pt idx="50">
                  <c:v>-1646.14</c:v>
                </c:pt>
                <c:pt idx="51">
                  <c:v>-1698.13</c:v>
                </c:pt>
                <c:pt idx="52">
                  <c:v>-1948.23</c:v>
                </c:pt>
                <c:pt idx="53">
                  <c:v>-2263.9699999999998</c:v>
                </c:pt>
                <c:pt idx="54">
                  <c:v>-2515.25</c:v>
                </c:pt>
                <c:pt idx="55">
                  <c:v>-2528.02</c:v>
                </c:pt>
                <c:pt idx="56">
                  <c:v>-2555.0500000000002</c:v>
                </c:pt>
                <c:pt idx="57">
                  <c:v>-2410.1</c:v>
                </c:pt>
                <c:pt idx="58">
                  <c:v>-2278.52</c:v>
                </c:pt>
                <c:pt idx="59">
                  <c:v>-2277.3200000000002</c:v>
                </c:pt>
                <c:pt idx="60">
                  <c:v>-2671.77</c:v>
                </c:pt>
                <c:pt idx="61">
                  <c:v>-3394.72</c:v>
                </c:pt>
                <c:pt idx="62">
                  <c:v>-4578.96</c:v>
                </c:pt>
                <c:pt idx="63">
                  <c:v>-6066.47</c:v>
                </c:pt>
                <c:pt idx="64">
                  <c:v>-7908.31</c:v>
                </c:pt>
                <c:pt idx="65">
                  <c:v>-9925.17</c:v>
                </c:pt>
                <c:pt idx="66">
                  <c:v>-11295.4</c:v>
                </c:pt>
                <c:pt idx="67">
                  <c:v>-12768</c:v>
                </c:pt>
                <c:pt idx="68">
                  <c:v>-14652.4</c:v>
                </c:pt>
                <c:pt idx="69">
                  <c:v>-15644.3</c:v>
                </c:pt>
                <c:pt idx="70">
                  <c:v>-15564.9</c:v>
                </c:pt>
                <c:pt idx="71">
                  <c:v>-15173</c:v>
                </c:pt>
                <c:pt idx="72">
                  <c:v>-14641.1</c:v>
                </c:pt>
                <c:pt idx="73">
                  <c:v>-15287.5</c:v>
                </c:pt>
                <c:pt idx="74">
                  <c:v>-15747.5</c:v>
                </c:pt>
                <c:pt idx="75">
                  <c:v>-16353.8</c:v>
                </c:pt>
                <c:pt idx="76">
                  <c:v>-16710.3</c:v>
                </c:pt>
                <c:pt idx="77">
                  <c:v>-16802.7</c:v>
                </c:pt>
                <c:pt idx="78">
                  <c:v>-15248.3</c:v>
                </c:pt>
                <c:pt idx="79">
                  <c:v>-10429.1</c:v>
                </c:pt>
                <c:pt idx="80">
                  <c:v>-6314.32</c:v>
                </c:pt>
                <c:pt idx="81">
                  <c:v>-859.81899999999996</c:v>
                </c:pt>
                <c:pt idx="82">
                  <c:v>8205.36</c:v>
                </c:pt>
                <c:pt idx="83">
                  <c:v>9990.85</c:v>
                </c:pt>
                <c:pt idx="84">
                  <c:v>5299.6</c:v>
                </c:pt>
                <c:pt idx="85">
                  <c:v>-2164.2399999999998</c:v>
                </c:pt>
                <c:pt idx="86">
                  <c:v>-9256.91</c:v>
                </c:pt>
                <c:pt idx="87">
                  <c:v>-12027.7</c:v>
                </c:pt>
                <c:pt idx="88">
                  <c:v>-8329.23</c:v>
                </c:pt>
                <c:pt idx="89">
                  <c:v>-2090.9499999999998</c:v>
                </c:pt>
                <c:pt idx="90">
                  <c:v>173.649</c:v>
                </c:pt>
                <c:pt idx="91">
                  <c:v>-1022.3</c:v>
                </c:pt>
                <c:pt idx="92">
                  <c:v>-2342.89</c:v>
                </c:pt>
                <c:pt idx="93">
                  <c:v>-2999.15</c:v>
                </c:pt>
                <c:pt idx="94">
                  <c:v>-4510.8</c:v>
                </c:pt>
                <c:pt idx="95">
                  <c:v>-6239.51</c:v>
                </c:pt>
                <c:pt idx="96">
                  <c:v>-6259.39</c:v>
                </c:pt>
                <c:pt idx="97">
                  <c:v>-4378.5</c:v>
                </c:pt>
                <c:pt idx="98">
                  <c:v>-2621.69</c:v>
                </c:pt>
                <c:pt idx="99">
                  <c:v>-2526.6799999999998</c:v>
                </c:pt>
                <c:pt idx="100">
                  <c:v>-2701.36</c:v>
                </c:pt>
                <c:pt idx="101">
                  <c:v>-1860.01</c:v>
                </c:pt>
                <c:pt idx="102">
                  <c:v>-1079.69</c:v>
                </c:pt>
                <c:pt idx="103">
                  <c:v>-1184.49</c:v>
                </c:pt>
                <c:pt idx="104">
                  <c:v>-1330.11</c:v>
                </c:pt>
                <c:pt idx="105">
                  <c:v>-1368.95</c:v>
                </c:pt>
                <c:pt idx="106">
                  <c:v>-1475.07</c:v>
                </c:pt>
                <c:pt idx="107">
                  <c:v>-1278.54</c:v>
                </c:pt>
                <c:pt idx="108">
                  <c:v>-1131.25</c:v>
                </c:pt>
                <c:pt idx="109">
                  <c:v>-1591.92</c:v>
                </c:pt>
                <c:pt idx="110">
                  <c:v>-1870.46</c:v>
                </c:pt>
                <c:pt idx="111">
                  <c:v>-1568.48</c:v>
                </c:pt>
                <c:pt idx="112">
                  <c:v>-1237.71</c:v>
                </c:pt>
                <c:pt idx="113">
                  <c:v>-1238.05</c:v>
                </c:pt>
                <c:pt idx="114">
                  <c:v>-1198.2</c:v>
                </c:pt>
                <c:pt idx="115">
                  <c:v>-1263.82</c:v>
                </c:pt>
                <c:pt idx="116">
                  <c:v>-1382.33</c:v>
                </c:pt>
                <c:pt idx="117">
                  <c:v>-1370.3</c:v>
                </c:pt>
                <c:pt idx="118">
                  <c:v>-1106.82</c:v>
                </c:pt>
                <c:pt idx="119">
                  <c:v>-1000.33</c:v>
                </c:pt>
                <c:pt idx="120">
                  <c:v>-1132.25</c:v>
                </c:pt>
                <c:pt idx="121">
                  <c:v>-1315.68</c:v>
                </c:pt>
                <c:pt idx="122">
                  <c:v>-1397.45</c:v>
                </c:pt>
                <c:pt idx="123">
                  <c:v>-935.75699999999995</c:v>
                </c:pt>
                <c:pt idx="124">
                  <c:v>-711.43499999999995</c:v>
                </c:pt>
                <c:pt idx="125">
                  <c:v>-605.97400000000005</c:v>
                </c:pt>
                <c:pt idx="126">
                  <c:v>-540.01700000000005</c:v>
                </c:pt>
                <c:pt idx="127">
                  <c:v>-644.08500000000004</c:v>
                </c:pt>
                <c:pt idx="128">
                  <c:v>-999.976</c:v>
                </c:pt>
                <c:pt idx="129">
                  <c:v>-1119.8900000000001</c:v>
                </c:pt>
                <c:pt idx="130">
                  <c:v>-974.572</c:v>
                </c:pt>
                <c:pt idx="131">
                  <c:v>-1000.32</c:v>
                </c:pt>
                <c:pt idx="132">
                  <c:v>-1197.49</c:v>
                </c:pt>
                <c:pt idx="133">
                  <c:v>-1356.57</c:v>
                </c:pt>
                <c:pt idx="134">
                  <c:v>-1329.76</c:v>
                </c:pt>
                <c:pt idx="135">
                  <c:v>-1382.67</c:v>
                </c:pt>
                <c:pt idx="136">
                  <c:v>-1134.72</c:v>
                </c:pt>
                <c:pt idx="137">
                  <c:v>-462.43099999999998</c:v>
                </c:pt>
                <c:pt idx="138">
                  <c:v>-170.71299999999999</c:v>
                </c:pt>
                <c:pt idx="139">
                  <c:v>-159.09</c:v>
                </c:pt>
                <c:pt idx="140">
                  <c:v>353.04199999999997</c:v>
                </c:pt>
                <c:pt idx="141">
                  <c:v>1065.2</c:v>
                </c:pt>
                <c:pt idx="142">
                  <c:v>1460.96</c:v>
                </c:pt>
                <c:pt idx="143">
                  <c:v>1711.04</c:v>
                </c:pt>
                <c:pt idx="144">
                  <c:v>1857.09</c:v>
                </c:pt>
                <c:pt idx="145">
                  <c:v>1725.53</c:v>
                </c:pt>
                <c:pt idx="146">
                  <c:v>1645.8</c:v>
                </c:pt>
                <c:pt idx="147">
                  <c:v>1672.62</c:v>
                </c:pt>
                <c:pt idx="148">
                  <c:v>1606.66</c:v>
                </c:pt>
                <c:pt idx="149">
                  <c:v>1632.38</c:v>
                </c:pt>
                <c:pt idx="150">
                  <c:v>1816.49</c:v>
                </c:pt>
                <c:pt idx="151">
                  <c:v>2066.5700000000002</c:v>
                </c:pt>
                <c:pt idx="152">
                  <c:v>2356.15</c:v>
                </c:pt>
                <c:pt idx="153">
                  <c:v>2620</c:v>
                </c:pt>
                <c:pt idx="154">
                  <c:v>2830.2</c:v>
                </c:pt>
                <c:pt idx="155">
                  <c:v>3198.42</c:v>
                </c:pt>
                <c:pt idx="156">
                  <c:v>3711.61</c:v>
                </c:pt>
                <c:pt idx="157">
                  <c:v>4499.8500000000004</c:v>
                </c:pt>
                <c:pt idx="158">
                  <c:v>5711.08</c:v>
                </c:pt>
                <c:pt idx="159">
                  <c:v>6583.91</c:v>
                </c:pt>
                <c:pt idx="160">
                  <c:v>6519.43</c:v>
                </c:pt>
                <c:pt idx="161">
                  <c:v>6346.5</c:v>
                </c:pt>
                <c:pt idx="162">
                  <c:v>6557.07</c:v>
                </c:pt>
                <c:pt idx="163">
                  <c:v>6754.97</c:v>
                </c:pt>
                <c:pt idx="164">
                  <c:v>6377.85</c:v>
                </c:pt>
                <c:pt idx="165">
                  <c:v>4421.3</c:v>
                </c:pt>
                <c:pt idx="166">
                  <c:v>1639.54</c:v>
                </c:pt>
                <c:pt idx="167">
                  <c:v>771.76400000000001</c:v>
                </c:pt>
                <c:pt idx="168">
                  <c:v>3643.49</c:v>
                </c:pt>
                <c:pt idx="169">
                  <c:v>8390.5</c:v>
                </c:pt>
                <c:pt idx="170">
                  <c:v>10392.5</c:v>
                </c:pt>
                <c:pt idx="171">
                  <c:v>8636.94</c:v>
                </c:pt>
                <c:pt idx="172">
                  <c:v>5224.2299999999996</c:v>
                </c:pt>
                <c:pt idx="173">
                  <c:v>2926.44</c:v>
                </c:pt>
                <c:pt idx="174">
                  <c:v>-95.029200000000003</c:v>
                </c:pt>
                <c:pt idx="175">
                  <c:v>-7767.74</c:v>
                </c:pt>
                <c:pt idx="176">
                  <c:v>-12767.4</c:v>
                </c:pt>
                <c:pt idx="177">
                  <c:v>-9915.86</c:v>
                </c:pt>
                <c:pt idx="178">
                  <c:v>-5833.83</c:v>
                </c:pt>
                <c:pt idx="179">
                  <c:v>-1360.25</c:v>
                </c:pt>
                <c:pt idx="180">
                  <c:v>3019.9</c:v>
                </c:pt>
                <c:pt idx="181">
                  <c:v>5028.22</c:v>
                </c:pt>
                <c:pt idx="182">
                  <c:v>5216.99</c:v>
                </c:pt>
                <c:pt idx="183">
                  <c:v>5275.15</c:v>
                </c:pt>
                <c:pt idx="184">
                  <c:v>6399.41</c:v>
                </c:pt>
                <c:pt idx="185">
                  <c:v>6139.83</c:v>
                </c:pt>
                <c:pt idx="186">
                  <c:v>4838.92</c:v>
                </c:pt>
                <c:pt idx="187">
                  <c:v>3138.65</c:v>
                </c:pt>
                <c:pt idx="188">
                  <c:v>2003.69</c:v>
                </c:pt>
                <c:pt idx="189">
                  <c:v>1306.43</c:v>
                </c:pt>
                <c:pt idx="190">
                  <c:v>502.90100000000001</c:v>
                </c:pt>
                <c:pt idx="191">
                  <c:v>-104.29</c:v>
                </c:pt>
                <c:pt idx="192">
                  <c:v>-94.427000000000007</c:v>
                </c:pt>
                <c:pt idx="193">
                  <c:v>538.04600000000005</c:v>
                </c:pt>
                <c:pt idx="194">
                  <c:v>921.649</c:v>
                </c:pt>
                <c:pt idx="195">
                  <c:v>869.90599999999995</c:v>
                </c:pt>
                <c:pt idx="196">
                  <c:v>763.22900000000004</c:v>
                </c:pt>
                <c:pt idx="197">
                  <c:v>856.07399999999996</c:v>
                </c:pt>
                <c:pt idx="198">
                  <c:v>868.70799999999997</c:v>
                </c:pt>
                <c:pt idx="199">
                  <c:v>700.46299999999997</c:v>
                </c:pt>
                <c:pt idx="200">
                  <c:v>2.0107699999999999</c:v>
                </c:pt>
                <c:pt idx="201">
                  <c:v>-538.423</c:v>
                </c:pt>
                <c:pt idx="202">
                  <c:v>-933.87300000000005</c:v>
                </c:pt>
                <c:pt idx="203">
                  <c:v>-1210.81</c:v>
                </c:pt>
                <c:pt idx="204">
                  <c:v>-1356.2</c:v>
                </c:pt>
                <c:pt idx="205">
                  <c:v>-1252.3399999999999</c:v>
                </c:pt>
                <c:pt idx="206">
                  <c:v>-948.52599999999995</c:v>
                </c:pt>
                <c:pt idx="207">
                  <c:v>-1025.5</c:v>
                </c:pt>
                <c:pt idx="208">
                  <c:v>-1760.19</c:v>
                </c:pt>
                <c:pt idx="209">
                  <c:v>-3363.17</c:v>
                </c:pt>
                <c:pt idx="210">
                  <c:v>-5862.95</c:v>
                </c:pt>
                <c:pt idx="211">
                  <c:v>-8903.58</c:v>
                </c:pt>
                <c:pt idx="212">
                  <c:v>-11791.5</c:v>
                </c:pt>
                <c:pt idx="213">
                  <c:v>-13468.3</c:v>
                </c:pt>
                <c:pt idx="214">
                  <c:v>-13959.1</c:v>
                </c:pt>
                <c:pt idx="215">
                  <c:v>-13631.3</c:v>
                </c:pt>
                <c:pt idx="216">
                  <c:v>-13247.2</c:v>
                </c:pt>
                <c:pt idx="217">
                  <c:v>-13651.5</c:v>
                </c:pt>
                <c:pt idx="218">
                  <c:v>-14627.8</c:v>
                </c:pt>
                <c:pt idx="219">
                  <c:v>-14869</c:v>
                </c:pt>
                <c:pt idx="220">
                  <c:v>-14615.6</c:v>
                </c:pt>
                <c:pt idx="221">
                  <c:v>-15505.3</c:v>
                </c:pt>
                <c:pt idx="222">
                  <c:v>-17506.599999999999</c:v>
                </c:pt>
                <c:pt idx="223">
                  <c:v>-19209.099999999999</c:v>
                </c:pt>
                <c:pt idx="224">
                  <c:v>-19936.099999999999</c:v>
                </c:pt>
                <c:pt idx="225">
                  <c:v>-20042.400000000001</c:v>
                </c:pt>
                <c:pt idx="226">
                  <c:v>-19155.7</c:v>
                </c:pt>
                <c:pt idx="227">
                  <c:v>-16927</c:v>
                </c:pt>
                <c:pt idx="228">
                  <c:v>-15776.3</c:v>
                </c:pt>
                <c:pt idx="229">
                  <c:v>-12087.7</c:v>
                </c:pt>
                <c:pt idx="230">
                  <c:v>2097</c:v>
                </c:pt>
                <c:pt idx="231">
                  <c:v>17330.7</c:v>
                </c:pt>
                <c:pt idx="232">
                  <c:v>17900.599999999999</c:v>
                </c:pt>
                <c:pt idx="233">
                  <c:v>6500.95</c:v>
                </c:pt>
                <c:pt idx="234">
                  <c:v>-12780.5</c:v>
                </c:pt>
                <c:pt idx="235">
                  <c:v>-18595.5</c:v>
                </c:pt>
                <c:pt idx="236">
                  <c:v>-14500.1</c:v>
                </c:pt>
                <c:pt idx="237">
                  <c:v>-5115.51</c:v>
                </c:pt>
                <c:pt idx="238">
                  <c:v>-1775.13</c:v>
                </c:pt>
                <c:pt idx="239">
                  <c:v>-3489.09</c:v>
                </c:pt>
                <c:pt idx="240">
                  <c:v>-6942.48</c:v>
                </c:pt>
                <c:pt idx="241">
                  <c:v>-10190.6</c:v>
                </c:pt>
                <c:pt idx="242">
                  <c:v>-13100.4</c:v>
                </c:pt>
                <c:pt idx="243">
                  <c:v>-11843.3</c:v>
                </c:pt>
                <c:pt idx="244">
                  <c:v>-7686.56</c:v>
                </c:pt>
                <c:pt idx="245">
                  <c:v>-5509.44</c:v>
                </c:pt>
                <c:pt idx="246">
                  <c:v>-4699.78</c:v>
                </c:pt>
                <c:pt idx="247">
                  <c:v>-4534.42</c:v>
                </c:pt>
                <c:pt idx="248">
                  <c:v>-2684.7</c:v>
                </c:pt>
                <c:pt idx="249">
                  <c:v>-410.26499999999999</c:v>
                </c:pt>
                <c:pt idx="250">
                  <c:v>-339.00700000000001</c:v>
                </c:pt>
                <c:pt idx="251">
                  <c:v>-1117.4000000000001</c:v>
                </c:pt>
                <c:pt idx="252">
                  <c:v>-1370.53</c:v>
                </c:pt>
                <c:pt idx="253">
                  <c:v>-1080.98</c:v>
                </c:pt>
                <c:pt idx="254">
                  <c:v>-1077.44</c:v>
                </c:pt>
                <c:pt idx="255">
                  <c:v>-1748.57</c:v>
                </c:pt>
                <c:pt idx="256">
                  <c:v>-2186.6799999999998</c:v>
                </c:pt>
                <c:pt idx="257">
                  <c:v>-1858.96</c:v>
                </c:pt>
                <c:pt idx="258">
                  <c:v>-1487.72</c:v>
                </c:pt>
                <c:pt idx="259">
                  <c:v>-1618.81</c:v>
                </c:pt>
                <c:pt idx="260">
                  <c:v>-1647.53</c:v>
                </c:pt>
                <c:pt idx="261">
                  <c:v>-1200.4100000000001</c:v>
                </c:pt>
                <c:pt idx="262">
                  <c:v>-829.60400000000004</c:v>
                </c:pt>
                <c:pt idx="263">
                  <c:v>-894.69500000000005</c:v>
                </c:pt>
                <c:pt idx="264">
                  <c:v>-831.85599999999999</c:v>
                </c:pt>
                <c:pt idx="265">
                  <c:v>-83.0702</c:v>
                </c:pt>
                <c:pt idx="266">
                  <c:v>645.09699999999998</c:v>
                </c:pt>
                <c:pt idx="267">
                  <c:v>242.00700000000001</c:v>
                </c:pt>
                <c:pt idx="268">
                  <c:v>-957.51</c:v>
                </c:pt>
                <c:pt idx="269">
                  <c:v>-1151.0899999999999</c:v>
                </c:pt>
                <c:pt idx="270">
                  <c:v>-275.625</c:v>
                </c:pt>
                <c:pt idx="271">
                  <c:v>-629.803</c:v>
                </c:pt>
                <c:pt idx="272">
                  <c:v>-1040.1400000000001</c:v>
                </c:pt>
                <c:pt idx="273">
                  <c:v>-1027.58</c:v>
                </c:pt>
                <c:pt idx="274">
                  <c:v>-843.99099999999999</c:v>
                </c:pt>
                <c:pt idx="275">
                  <c:v>-619.06299999999999</c:v>
                </c:pt>
                <c:pt idx="276">
                  <c:v>-670.66600000000005</c:v>
                </c:pt>
                <c:pt idx="277">
                  <c:v>-738.49800000000005</c:v>
                </c:pt>
                <c:pt idx="278">
                  <c:v>-566.08399999999995</c:v>
                </c:pt>
                <c:pt idx="279">
                  <c:v>-618.60299999999995</c:v>
                </c:pt>
                <c:pt idx="280">
                  <c:v>-645.55499999999995</c:v>
                </c:pt>
                <c:pt idx="281">
                  <c:v>-683.67399999999998</c:v>
                </c:pt>
                <c:pt idx="282">
                  <c:v>-921.16499999999996</c:v>
                </c:pt>
                <c:pt idx="283">
                  <c:v>-1027.1300000000001</c:v>
                </c:pt>
                <c:pt idx="284">
                  <c:v>-1027.1300000000001</c:v>
                </c:pt>
                <c:pt idx="285">
                  <c:v>-949.05100000000004</c:v>
                </c:pt>
                <c:pt idx="286">
                  <c:v>-659.97199999999998</c:v>
                </c:pt>
                <c:pt idx="287">
                  <c:v>-251.91300000000001</c:v>
                </c:pt>
                <c:pt idx="288">
                  <c:v>130.59</c:v>
                </c:pt>
                <c:pt idx="289">
                  <c:v>459.17099999999999</c:v>
                </c:pt>
                <c:pt idx="290">
                  <c:v>880.71100000000001</c:v>
                </c:pt>
                <c:pt idx="291">
                  <c:v>1249.73</c:v>
                </c:pt>
                <c:pt idx="292">
                  <c:v>1552.76</c:v>
                </c:pt>
                <c:pt idx="293">
                  <c:v>1829.29</c:v>
                </c:pt>
                <c:pt idx="294">
                  <c:v>2066.79</c:v>
                </c:pt>
                <c:pt idx="295">
                  <c:v>2250.83</c:v>
                </c:pt>
                <c:pt idx="296">
                  <c:v>2487.86</c:v>
                </c:pt>
                <c:pt idx="297">
                  <c:v>2750.91</c:v>
                </c:pt>
                <c:pt idx="298">
                  <c:v>3105.97</c:v>
                </c:pt>
                <c:pt idx="299">
                  <c:v>3553.53</c:v>
                </c:pt>
                <c:pt idx="300">
                  <c:v>3975.55</c:v>
                </c:pt>
                <c:pt idx="301">
                  <c:v>4304.6000000000004</c:v>
                </c:pt>
                <c:pt idx="302">
                  <c:v>4738.1899999999996</c:v>
                </c:pt>
                <c:pt idx="303">
                  <c:v>5343.77</c:v>
                </c:pt>
                <c:pt idx="304">
                  <c:v>6105.92</c:v>
                </c:pt>
                <c:pt idx="305">
                  <c:v>7341.16</c:v>
                </c:pt>
                <c:pt idx="306">
                  <c:v>8701.19</c:v>
                </c:pt>
                <c:pt idx="307">
                  <c:v>8905.49</c:v>
                </c:pt>
                <c:pt idx="308">
                  <c:v>8218</c:v>
                </c:pt>
                <c:pt idx="309">
                  <c:v>7811.89</c:v>
                </c:pt>
                <c:pt idx="310">
                  <c:v>6892.23</c:v>
                </c:pt>
                <c:pt idx="311">
                  <c:v>5472.01</c:v>
                </c:pt>
                <c:pt idx="312">
                  <c:v>3655.77</c:v>
                </c:pt>
                <c:pt idx="313">
                  <c:v>3059.08</c:v>
                </c:pt>
                <c:pt idx="314">
                  <c:v>6194.69</c:v>
                </c:pt>
                <c:pt idx="315">
                  <c:v>9781.27</c:v>
                </c:pt>
                <c:pt idx="316">
                  <c:v>9451.51</c:v>
                </c:pt>
                <c:pt idx="317">
                  <c:v>6548.06</c:v>
                </c:pt>
                <c:pt idx="318">
                  <c:v>3390.34</c:v>
                </c:pt>
                <c:pt idx="319">
                  <c:v>1863.65</c:v>
                </c:pt>
                <c:pt idx="320">
                  <c:v>-2032.13</c:v>
                </c:pt>
                <c:pt idx="321">
                  <c:v>-9276.83</c:v>
                </c:pt>
                <c:pt idx="322">
                  <c:v>-11716.4</c:v>
                </c:pt>
                <c:pt idx="323">
                  <c:v>-8189.4</c:v>
                </c:pt>
                <c:pt idx="324">
                  <c:v>-2874.3</c:v>
                </c:pt>
                <c:pt idx="325">
                  <c:v>478.57799999999997</c:v>
                </c:pt>
                <c:pt idx="326">
                  <c:v>2610.83</c:v>
                </c:pt>
                <c:pt idx="327">
                  <c:v>4434.05</c:v>
                </c:pt>
                <c:pt idx="328">
                  <c:v>4744.1000000000004</c:v>
                </c:pt>
                <c:pt idx="329">
                  <c:v>3927.5</c:v>
                </c:pt>
                <c:pt idx="330">
                  <c:v>3228.41</c:v>
                </c:pt>
                <c:pt idx="331">
                  <c:v>2883.86</c:v>
                </c:pt>
                <c:pt idx="332">
                  <c:v>2857.86</c:v>
                </c:pt>
                <c:pt idx="333">
                  <c:v>2544.85</c:v>
                </c:pt>
                <c:pt idx="334">
                  <c:v>1676.75</c:v>
                </c:pt>
                <c:pt idx="335">
                  <c:v>896.625</c:v>
                </c:pt>
                <c:pt idx="336">
                  <c:v>789.08600000000001</c:v>
                </c:pt>
                <c:pt idx="337">
                  <c:v>1065.1099999999999</c:v>
                </c:pt>
                <c:pt idx="338">
                  <c:v>1355.66</c:v>
                </c:pt>
                <c:pt idx="339">
                  <c:v>1461.68</c:v>
                </c:pt>
                <c:pt idx="340">
                  <c:v>1435.69</c:v>
                </c:pt>
                <c:pt idx="341">
                  <c:v>1434.67</c:v>
                </c:pt>
                <c:pt idx="342">
                  <c:v>1397.71</c:v>
                </c:pt>
                <c:pt idx="343">
                  <c:v>1002.15</c:v>
                </c:pt>
                <c:pt idx="344">
                  <c:v>543.14099999999996</c:v>
                </c:pt>
                <c:pt idx="345">
                  <c:v>-298.42899999999997</c:v>
                </c:pt>
                <c:pt idx="346">
                  <c:v>-1143.5899999999999</c:v>
                </c:pt>
                <c:pt idx="347">
                  <c:v>-1435.69</c:v>
                </c:pt>
                <c:pt idx="348">
                  <c:v>-1408.67</c:v>
                </c:pt>
                <c:pt idx="349">
                  <c:v>-1370.71</c:v>
                </c:pt>
                <c:pt idx="350">
                  <c:v>-990.20600000000002</c:v>
                </c:pt>
                <c:pt idx="351">
                  <c:v>-410.63099999999997</c:v>
                </c:pt>
                <c:pt idx="352">
                  <c:v>77.456199999999995</c:v>
                </c:pt>
                <c:pt idx="353">
                  <c:v>264.05799999999999</c:v>
                </c:pt>
                <c:pt idx="354">
                  <c:v>-179.85599999999999</c:v>
                </c:pt>
                <c:pt idx="355">
                  <c:v>-1427.89</c:v>
                </c:pt>
                <c:pt idx="356">
                  <c:v>-3555.42</c:v>
                </c:pt>
                <c:pt idx="357">
                  <c:v>-6817.67</c:v>
                </c:pt>
                <c:pt idx="358">
                  <c:v>-10012.4</c:v>
                </c:pt>
                <c:pt idx="359">
                  <c:v>-11727.7</c:v>
                </c:pt>
                <c:pt idx="360">
                  <c:v>-12860.9</c:v>
                </c:pt>
                <c:pt idx="361">
                  <c:v>-14031</c:v>
                </c:pt>
                <c:pt idx="362">
                  <c:v>-15492.6</c:v>
                </c:pt>
                <c:pt idx="363">
                  <c:v>-17071.2</c:v>
                </c:pt>
                <c:pt idx="364">
                  <c:v>-18771.5</c:v>
                </c:pt>
                <c:pt idx="365">
                  <c:v>-19843.400000000001</c:v>
                </c:pt>
                <c:pt idx="366">
                  <c:v>-20042</c:v>
                </c:pt>
                <c:pt idx="367">
                  <c:v>-20016.5</c:v>
                </c:pt>
                <c:pt idx="368">
                  <c:v>-19884.5</c:v>
                </c:pt>
                <c:pt idx="369">
                  <c:v>-19922.400000000001</c:v>
                </c:pt>
                <c:pt idx="370">
                  <c:v>-20108</c:v>
                </c:pt>
                <c:pt idx="371">
                  <c:v>-19315.599999999999</c:v>
                </c:pt>
                <c:pt idx="372">
                  <c:v>-16775.900000000001</c:v>
                </c:pt>
                <c:pt idx="373">
                  <c:v>-14945.3</c:v>
                </c:pt>
                <c:pt idx="374">
                  <c:v>-15129.3</c:v>
                </c:pt>
                <c:pt idx="375">
                  <c:v>-8637.7099999999991</c:v>
                </c:pt>
                <c:pt idx="376">
                  <c:v>9276.59</c:v>
                </c:pt>
                <c:pt idx="377">
                  <c:v>18678.3</c:v>
                </c:pt>
                <c:pt idx="378">
                  <c:v>14700.3</c:v>
                </c:pt>
                <c:pt idx="379">
                  <c:v>-2019.48</c:v>
                </c:pt>
                <c:pt idx="380">
                  <c:v>-16413.599999999999</c:v>
                </c:pt>
                <c:pt idx="381">
                  <c:v>-18436.3</c:v>
                </c:pt>
                <c:pt idx="382">
                  <c:v>-13290.4</c:v>
                </c:pt>
                <c:pt idx="383">
                  <c:v>-5745</c:v>
                </c:pt>
                <c:pt idx="384">
                  <c:v>-3395.8</c:v>
                </c:pt>
                <c:pt idx="385">
                  <c:v>-4465.6499999999996</c:v>
                </c:pt>
                <c:pt idx="386">
                  <c:v>-6279.65</c:v>
                </c:pt>
                <c:pt idx="387">
                  <c:v>-7427.4</c:v>
                </c:pt>
                <c:pt idx="388">
                  <c:v>-9764.17</c:v>
                </c:pt>
                <c:pt idx="389">
                  <c:v>-9901.2199999999993</c:v>
                </c:pt>
                <c:pt idx="390">
                  <c:v>-7580.15</c:v>
                </c:pt>
                <c:pt idx="391">
                  <c:v>-5775.92</c:v>
                </c:pt>
                <c:pt idx="392">
                  <c:v>-3829.4</c:v>
                </c:pt>
                <c:pt idx="393">
                  <c:v>-2304.27</c:v>
                </c:pt>
                <c:pt idx="394">
                  <c:v>-2239.89</c:v>
                </c:pt>
                <c:pt idx="395">
                  <c:v>-1664.7</c:v>
                </c:pt>
                <c:pt idx="396">
                  <c:v>-908.06299999999999</c:v>
                </c:pt>
                <c:pt idx="397">
                  <c:v>-1091.5</c:v>
                </c:pt>
                <c:pt idx="398">
                  <c:v>-1355.6</c:v>
                </c:pt>
                <c:pt idx="399">
                  <c:v>-1630.48</c:v>
                </c:pt>
                <c:pt idx="400">
                  <c:v>-1897.34</c:v>
                </c:pt>
                <c:pt idx="401">
                  <c:v>-1270.8</c:v>
                </c:pt>
                <c:pt idx="402">
                  <c:v>-121.286</c:v>
                </c:pt>
                <c:pt idx="403">
                  <c:v>-22.081700000000001</c:v>
                </c:pt>
                <c:pt idx="404">
                  <c:v>-1021.57</c:v>
                </c:pt>
                <c:pt idx="405">
                  <c:v>-1986</c:v>
                </c:pt>
                <c:pt idx="406">
                  <c:v>-2084.12</c:v>
                </c:pt>
                <c:pt idx="407">
                  <c:v>-1255.6400000000001</c:v>
                </c:pt>
                <c:pt idx="408">
                  <c:v>-488.72</c:v>
                </c:pt>
                <c:pt idx="409">
                  <c:v>-432.31299999999999</c:v>
                </c:pt>
                <c:pt idx="410">
                  <c:v>-919.35</c:v>
                </c:pt>
                <c:pt idx="411">
                  <c:v>-1160.31</c:v>
                </c:pt>
                <c:pt idx="412">
                  <c:v>-870.23299999999995</c:v>
                </c:pt>
                <c:pt idx="413">
                  <c:v>-685.12800000000004</c:v>
                </c:pt>
                <c:pt idx="414">
                  <c:v>-748.90200000000004</c:v>
                </c:pt>
                <c:pt idx="415">
                  <c:v>-1078.48</c:v>
                </c:pt>
                <c:pt idx="416">
                  <c:v>-1264.1600000000001</c:v>
                </c:pt>
                <c:pt idx="417">
                  <c:v>-1329.06</c:v>
                </c:pt>
                <c:pt idx="418">
                  <c:v>-1396.78</c:v>
                </c:pt>
                <c:pt idx="419">
                  <c:v>-1108.4100000000001</c:v>
                </c:pt>
                <c:pt idx="420">
                  <c:v>-738.18200000000002</c:v>
                </c:pt>
                <c:pt idx="421">
                  <c:v>-658.03700000000003</c:v>
                </c:pt>
                <c:pt idx="422">
                  <c:v>-581.30200000000002</c:v>
                </c:pt>
                <c:pt idx="423">
                  <c:v>-173.27699999999999</c:v>
                </c:pt>
                <c:pt idx="424">
                  <c:v>66.601900000000001</c:v>
                </c:pt>
                <c:pt idx="425">
                  <c:v>-39.504899999999999</c:v>
                </c:pt>
                <c:pt idx="426">
                  <c:v>51.339500000000001</c:v>
                </c:pt>
                <c:pt idx="427">
                  <c:v>327.87200000000001</c:v>
                </c:pt>
                <c:pt idx="428">
                  <c:v>708.22</c:v>
                </c:pt>
                <c:pt idx="429">
                  <c:v>1300.79</c:v>
                </c:pt>
                <c:pt idx="430">
                  <c:v>1880.39</c:v>
                </c:pt>
                <c:pt idx="431">
                  <c:v>2394.52</c:v>
                </c:pt>
                <c:pt idx="432">
                  <c:v>2621.45</c:v>
                </c:pt>
                <c:pt idx="433">
                  <c:v>2385</c:v>
                </c:pt>
                <c:pt idx="434">
                  <c:v>2068.9699999999998</c:v>
                </c:pt>
                <c:pt idx="435">
                  <c:v>1856.73</c:v>
                </c:pt>
                <c:pt idx="436">
                  <c:v>1895.66</c:v>
                </c:pt>
                <c:pt idx="437">
                  <c:v>2014.17</c:v>
                </c:pt>
                <c:pt idx="438">
                  <c:v>2236.48</c:v>
                </c:pt>
                <c:pt idx="439">
                  <c:v>2658.06</c:v>
                </c:pt>
                <c:pt idx="440">
                  <c:v>3001.21</c:v>
                </c:pt>
                <c:pt idx="441">
                  <c:v>3238.24</c:v>
                </c:pt>
                <c:pt idx="442">
                  <c:v>3501.21</c:v>
                </c:pt>
                <c:pt idx="443">
                  <c:v>3843.2</c:v>
                </c:pt>
                <c:pt idx="444">
                  <c:v>4264.1899999999996</c:v>
                </c:pt>
                <c:pt idx="445">
                  <c:v>4699.33</c:v>
                </c:pt>
                <c:pt idx="446">
                  <c:v>5080.82</c:v>
                </c:pt>
                <c:pt idx="447">
                  <c:v>5632.12</c:v>
                </c:pt>
                <c:pt idx="448">
                  <c:v>6863.26</c:v>
                </c:pt>
                <c:pt idx="449">
                  <c:v>8775.99</c:v>
                </c:pt>
                <c:pt idx="450">
                  <c:v>9498.2900000000009</c:v>
                </c:pt>
                <c:pt idx="451">
                  <c:v>8617.39</c:v>
                </c:pt>
                <c:pt idx="452">
                  <c:v>7343.23</c:v>
                </c:pt>
                <c:pt idx="453">
                  <c:v>5527.79</c:v>
                </c:pt>
                <c:pt idx="454">
                  <c:v>3499.48</c:v>
                </c:pt>
                <c:pt idx="455">
                  <c:v>2211.6799999999998</c:v>
                </c:pt>
                <c:pt idx="456">
                  <c:v>3095.44</c:v>
                </c:pt>
                <c:pt idx="457">
                  <c:v>5259.39</c:v>
                </c:pt>
                <c:pt idx="458">
                  <c:v>6268.91</c:v>
                </c:pt>
                <c:pt idx="459">
                  <c:v>5708.83</c:v>
                </c:pt>
                <c:pt idx="460">
                  <c:v>4209.4399999999996</c:v>
                </c:pt>
                <c:pt idx="461">
                  <c:v>3223.45</c:v>
                </c:pt>
                <c:pt idx="462">
                  <c:v>2635.25</c:v>
                </c:pt>
                <c:pt idx="463">
                  <c:v>-1507.16</c:v>
                </c:pt>
                <c:pt idx="464">
                  <c:v>-6730.39</c:v>
                </c:pt>
                <c:pt idx="465">
                  <c:v>-7271.55</c:v>
                </c:pt>
                <c:pt idx="466">
                  <c:v>-4280.37</c:v>
                </c:pt>
                <c:pt idx="467">
                  <c:v>-2410.4</c:v>
                </c:pt>
                <c:pt idx="468">
                  <c:v>-2006.61</c:v>
                </c:pt>
                <c:pt idx="469">
                  <c:v>-344.70299999999997</c:v>
                </c:pt>
                <c:pt idx="470">
                  <c:v>1906.18</c:v>
                </c:pt>
                <c:pt idx="471">
                  <c:v>2473.42</c:v>
                </c:pt>
                <c:pt idx="472">
                  <c:v>3115.44</c:v>
                </c:pt>
                <c:pt idx="473">
                  <c:v>3974.61</c:v>
                </c:pt>
                <c:pt idx="474">
                  <c:v>4435.09</c:v>
                </c:pt>
                <c:pt idx="475">
                  <c:v>4313.33</c:v>
                </c:pt>
                <c:pt idx="476">
                  <c:v>2735.58</c:v>
                </c:pt>
                <c:pt idx="477">
                  <c:v>969.00400000000002</c:v>
                </c:pt>
                <c:pt idx="478">
                  <c:v>-65.434899999999999</c:v>
                </c:pt>
                <c:pt idx="479">
                  <c:v>114.851</c:v>
                </c:pt>
                <c:pt idx="480">
                  <c:v>683.32600000000002</c:v>
                </c:pt>
                <c:pt idx="481">
                  <c:v>856.14400000000001</c:v>
                </c:pt>
                <c:pt idx="482">
                  <c:v>816.63900000000001</c:v>
                </c:pt>
                <c:pt idx="483">
                  <c:v>945.66499999999996</c:v>
                </c:pt>
                <c:pt idx="484">
                  <c:v>1380.83</c:v>
                </c:pt>
                <c:pt idx="485">
                  <c:v>1554.89</c:v>
                </c:pt>
                <c:pt idx="486">
                  <c:v>1149.95</c:v>
                </c:pt>
                <c:pt idx="487">
                  <c:v>255.53700000000001</c:v>
                </c:pt>
                <c:pt idx="488">
                  <c:v>-654.91999999999996</c:v>
                </c:pt>
                <c:pt idx="489">
                  <c:v>-1209.8399999999999</c:v>
                </c:pt>
                <c:pt idx="490">
                  <c:v>-1461.06</c:v>
                </c:pt>
                <c:pt idx="491">
                  <c:v>-1449.96</c:v>
                </c:pt>
                <c:pt idx="492">
                  <c:v>-1186.3900000000001</c:v>
                </c:pt>
                <c:pt idx="493">
                  <c:v>-936.39700000000005</c:v>
                </c:pt>
                <c:pt idx="494">
                  <c:v>-582.096</c:v>
                </c:pt>
                <c:pt idx="495">
                  <c:v>-211.107</c:v>
                </c:pt>
                <c:pt idx="496">
                  <c:v>-170.98099999999999</c:v>
                </c:pt>
                <c:pt idx="497">
                  <c:v>-417.85300000000001</c:v>
                </c:pt>
                <c:pt idx="498">
                  <c:v>-1322.71</c:v>
                </c:pt>
                <c:pt idx="499">
                  <c:v>-2886.8</c:v>
                </c:pt>
                <c:pt idx="500">
                  <c:v>-5276.11</c:v>
                </c:pt>
                <c:pt idx="501">
                  <c:v>-8555.6200000000008</c:v>
                </c:pt>
                <c:pt idx="502">
                  <c:v>-10887.3</c:v>
                </c:pt>
                <c:pt idx="503">
                  <c:v>-11297.8</c:v>
                </c:pt>
                <c:pt idx="504">
                  <c:v>-11455.2</c:v>
                </c:pt>
                <c:pt idx="505">
                  <c:v>-12210.5</c:v>
                </c:pt>
                <c:pt idx="506">
                  <c:v>-14429.4</c:v>
                </c:pt>
                <c:pt idx="507">
                  <c:v>-17212.2</c:v>
                </c:pt>
                <c:pt idx="508">
                  <c:v>-18829</c:v>
                </c:pt>
                <c:pt idx="509">
                  <c:v>-18795.2</c:v>
                </c:pt>
                <c:pt idx="510">
                  <c:v>-18226</c:v>
                </c:pt>
                <c:pt idx="511">
                  <c:v>-17950.7</c:v>
                </c:pt>
                <c:pt idx="512">
                  <c:v>-18021.5</c:v>
                </c:pt>
                <c:pt idx="513">
                  <c:v>-18777.8</c:v>
                </c:pt>
                <c:pt idx="514">
                  <c:v>-18428.599999999999</c:v>
                </c:pt>
                <c:pt idx="515">
                  <c:v>-17179.3</c:v>
                </c:pt>
                <c:pt idx="516">
                  <c:v>-15147.6</c:v>
                </c:pt>
                <c:pt idx="517">
                  <c:v>-13631.9</c:v>
                </c:pt>
                <c:pt idx="518">
                  <c:v>-14039</c:v>
                </c:pt>
                <c:pt idx="519">
                  <c:v>-4395.16</c:v>
                </c:pt>
                <c:pt idx="520">
                  <c:v>14024</c:v>
                </c:pt>
                <c:pt idx="521">
                  <c:v>18742.099999999999</c:v>
                </c:pt>
                <c:pt idx="522">
                  <c:v>11800.7</c:v>
                </c:pt>
                <c:pt idx="523">
                  <c:v>-6514.43</c:v>
                </c:pt>
                <c:pt idx="524">
                  <c:v>-17735.2</c:v>
                </c:pt>
                <c:pt idx="525">
                  <c:v>-17704.5</c:v>
                </c:pt>
                <c:pt idx="526">
                  <c:v>-10624.8</c:v>
                </c:pt>
                <c:pt idx="527">
                  <c:v>-3633.8</c:v>
                </c:pt>
                <c:pt idx="528">
                  <c:v>-2158.52</c:v>
                </c:pt>
                <c:pt idx="529">
                  <c:v>-3301.53</c:v>
                </c:pt>
                <c:pt idx="530">
                  <c:v>-5981.39</c:v>
                </c:pt>
                <c:pt idx="531">
                  <c:v>-7941.72</c:v>
                </c:pt>
                <c:pt idx="532">
                  <c:v>-9790.7099999999991</c:v>
                </c:pt>
                <c:pt idx="533">
                  <c:v>-9641.92</c:v>
                </c:pt>
                <c:pt idx="534">
                  <c:v>-7042.99</c:v>
                </c:pt>
                <c:pt idx="535">
                  <c:v>-5753.46</c:v>
                </c:pt>
                <c:pt idx="536">
                  <c:v>-5950.98</c:v>
                </c:pt>
                <c:pt idx="537">
                  <c:v>-5552.82</c:v>
                </c:pt>
                <c:pt idx="538">
                  <c:v>-3635.29</c:v>
                </c:pt>
                <c:pt idx="539">
                  <c:v>-1365.98</c:v>
                </c:pt>
                <c:pt idx="540">
                  <c:v>-288.16800000000001</c:v>
                </c:pt>
                <c:pt idx="541">
                  <c:v>-603.54700000000003</c:v>
                </c:pt>
                <c:pt idx="542">
                  <c:v>-933.851</c:v>
                </c:pt>
                <c:pt idx="543">
                  <c:v>-988.94299999999998</c:v>
                </c:pt>
                <c:pt idx="544">
                  <c:v>-726.01900000000001</c:v>
                </c:pt>
                <c:pt idx="545">
                  <c:v>-435.87700000000001</c:v>
                </c:pt>
                <c:pt idx="546">
                  <c:v>-224.744</c:v>
                </c:pt>
                <c:pt idx="547">
                  <c:v>-170.30500000000001</c:v>
                </c:pt>
                <c:pt idx="548">
                  <c:v>-470.74299999999999</c:v>
                </c:pt>
                <c:pt idx="549">
                  <c:v>-907.94899999999996</c:v>
                </c:pt>
                <c:pt idx="550">
                  <c:v>-974.67700000000002</c:v>
                </c:pt>
                <c:pt idx="551">
                  <c:v>-948.11800000000005</c:v>
                </c:pt>
                <c:pt idx="552">
                  <c:v>-831.601</c:v>
                </c:pt>
                <c:pt idx="553">
                  <c:v>-566.68200000000002</c:v>
                </c:pt>
                <c:pt idx="554">
                  <c:v>-643.02300000000002</c:v>
                </c:pt>
                <c:pt idx="555">
                  <c:v>-1025.1199999999999</c:v>
                </c:pt>
                <c:pt idx="556">
                  <c:v>-1186.49</c:v>
                </c:pt>
                <c:pt idx="557">
                  <c:v>-871.78499999999997</c:v>
                </c:pt>
                <c:pt idx="558">
                  <c:v>-630.73900000000003</c:v>
                </c:pt>
                <c:pt idx="559">
                  <c:v>-919.54499999999996</c:v>
                </c:pt>
                <c:pt idx="560">
                  <c:v>-1198.0899999999999</c:v>
                </c:pt>
                <c:pt idx="561">
                  <c:v>-1082.27</c:v>
                </c:pt>
                <c:pt idx="562">
                  <c:v>-712.43700000000001</c:v>
                </c:pt>
                <c:pt idx="563">
                  <c:v>-617.78599999999994</c:v>
                </c:pt>
                <c:pt idx="564">
                  <c:v>-776.48</c:v>
                </c:pt>
                <c:pt idx="565">
                  <c:v>-687.23199999999997</c:v>
                </c:pt>
                <c:pt idx="566">
                  <c:v>-291.50799999999998</c:v>
                </c:pt>
                <c:pt idx="567">
                  <c:v>-195.49199999999999</c:v>
                </c:pt>
                <c:pt idx="568">
                  <c:v>-447.49599999999998</c:v>
                </c:pt>
                <c:pt idx="569">
                  <c:v>-331.697</c:v>
                </c:pt>
                <c:pt idx="570">
                  <c:v>-26.563099999999999</c:v>
                </c:pt>
                <c:pt idx="571">
                  <c:v>-129.416</c:v>
                </c:pt>
                <c:pt idx="572">
                  <c:v>-498.58</c:v>
                </c:pt>
                <c:pt idx="573">
                  <c:v>-672.26499999999999</c:v>
                </c:pt>
                <c:pt idx="574">
                  <c:v>-644.33799999999997</c:v>
                </c:pt>
                <c:pt idx="575">
                  <c:v>-828.23800000000006</c:v>
                </c:pt>
                <c:pt idx="576">
                  <c:v>-922.92100000000005</c:v>
                </c:pt>
                <c:pt idx="577">
                  <c:v>-660.69600000000003</c:v>
                </c:pt>
                <c:pt idx="578">
                  <c:v>-291.529</c:v>
                </c:pt>
                <c:pt idx="579">
                  <c:v>89.207099999999997</c:v>
                </c:pt>
                <c:pt idx="580">
                  <c:v>602.76599999999996</c:v>
                </c:pt>
                <c:pt idx="581">
                  <c:v>1038.69</c:v>
                </c:pt>
                <c:pt idx="582">
                  <c:v>1302.29</c:v>
                </c:pt>
                <c:pt idx="583">
                  <c:v>1422.87</c:v>
                </c:pt>
                <c:pt idx="584">
                  <c:v>1394.92</c:v>
                </c:pt>
                <c:pt idx="585">
                  <c:v>1578.82</c:v>
                </c:pt>
                <c:pt idx="586">
                  <c:v>1841.72</c:v>
                </c:pt>
                <c:pt idx="587">
                  <c:v>2093.0700000000002</c:v>
                </c:pt>
                <c:pt idx="588">
                  <c:v>2276.27</c:v>
                </c:pt>
                <c:pt idx="589">
                  <c:v>2618.1799999999998</c:v>
                </c:pt>
                <c:pt idx="590">
                  <c:v>3000.29</c:v>
                </c:pt>
                <c:pt idx="591">
                  <c:v>3317.03</c:v>
                </c:pt>
                <c:pt idx="592">
                  <c:v>3579.93</c:v>
                </c:pt>
                <c:pt idx="593">
                  <c:v>3921.84</c:v>
                </c:pt>
                <c:pt idx="594">
                  <c:v>4368.63</c:v>
                </c:pt>
                <c:pt idx="595">
                  <c:v>4960.5</c:v>
                </c:pt>
                <c:pt idx="596">
                  <c:v>5748.51</c:v>
                </c:pt>
                <c:pt idx="597">
                  <c:v>6917.92</c:v>
                </c:pt>
                <c:pt idx="598">
                  <c:v>7745.76</c:v>
                </c:pt>
                <c:pt idx="599">
                  <c:v>6974.2</c:v>
                </c:pt>
                <c:pt idx="600">
                  <c:v>6031.32</c:v>
                </c:pt>
                <c:pt idx="601">
                  <c:v>6159.96</c:v>
                </c:pt>
                <c:pt idx="602">
                  <c:v>5754.51</c:v>
                </c:pt>
                <c:pt idx="603">
                  <c:v>3800.92</c:v>
                </c:pt>
                <c:pt idx="604">
                  <c:v>2921.96</c:v>
                </c:pt>
                <c:pt idx="605">
                  <c:v>4245.38</c:v>
                </c:pt>
                <c:pt idx="606">
                  <c:v>7386.95</c:v>
                </c:pt>
                <c:pt idx="607">
                  <c:v>9070.3799999999992</c:v>
                </c:pt>
                <c:pt idx="608">
                  <c:v>8457.3799999999992</c:v>
                </c:pt>
                <c:pt idx="609">
                  <c:v>5355.81</c:v>
                </c:pt>
                <c:pt idx="610">
                  <c:v>2546.21</c:v>
                </c:pt>
                <c:pt idx="611">
                  <c:v>902.60299999999995</c:v>
                </c:pt>
                <c:pt idx="612">
                  <c:v>-4331.1000000000004</c:v>
                </c:pt>
                <c:pt idx="613">
                  <c:v>-10713.1</c:v>
                </c:pt>
                <c:pt idx="614">
                  <c:v>-9670.5</c:v>
                </c:pt>
                <c:pt idx="615">
                  <c:v>-5102.43</c:v>
                </c:pt>
                <c:pt idx="616">
                  <c:v>-2289.7600000000002</c:v>
                </c:pt>
                <c:pt idx="617">
                  <c:v>-95.415800000000004</c:v>
                </c:pt>
                <c:pt idx="618">
                  <c:v>2229.5700000000002</c:v>
                </c:pt>
                <c:pt idx="619">
                  <c:v>3135.96</c:v>
                </c:pt>
                <c:pt idx="620">
                  <c:v>2923.36</c:v>
                </c:pt>
                <c:pt idx="621">
                  <c:v>3117.3</c:v>
                </c:pt>
                <c:pt idx="622">
                  <c:v>3503.01</c:v>
                </c:pt>
                <c:pt idx="623">
                  <c:v>3166.14</c:v>
                </c:pt>
                <c:pt idx="624">
                  <c:v>2140.46</c:v>
                </c:pt>
                <c:pt idx="625">
                  <c:v>1084.5999999999999</c:v>
                </c:pt>
                <c:pt idx="626">
                  <c:v>449.64299999999997</c:v>
                </c:pt>
                <c:pt idx="627">
                  <c:v>224.102</c:v>
                </c:pt>
                <c:pt idx="628">
                  <c:v>94.102699999999999</c:v>
                </c:pt>
                <c:pt idx="629">
                  <c:v>-79.732200000000006</c:v>
                </c:pt>
                <c:pt idx="630">
                  <c:v>180.982</c:v>
                </c:pt>
                <c:pt idx="631">
                  <c:v>695.26599999999996</c:v>
                </c:pt>
                <c:pt idx="632">
                  <c:v>1065.18</c:v>
                </c:pt>
                <c:pt idx="633">
                  <c:v>1198.8</c:v>
                </c:pt>
                <c:pt idx="634">
                  <c:v>1016.38</c:v>
                </c:pt>
                <c:pt idx="635">
                  <c:v>621.33799999999997</c:v>
                </c:pt>
                <c:pt idx="636">
                  <c:v>161.66800000000001</c:v>
                </c:pt>
                <c:pt idx="637">
                  <c:v>-366.27699999999999</c:v>
                </c:pt>
                <c:pt idx="638">
                  <c:v>-683.77700000000004</c:v>
                </c:pt>
                <c:pt idx="639">
                  <c:v>-893.49199999999996</c:v>
                </c:pt>
                <c:pt idx="640">
                  <c:v>-1131.99</c:v>
                </c:pt>
                <c:pt idx="641">
                  <c:v>-1120.53</c:v>
                </c:pt>
                <c:pt idx="642">
                  <c:v>-858.38900000000001</c:v>
                </c:pt>
                <c:pt idx="643">
                  <c:v>-566.72799999999995</c:v>
                </c:pt>
                <c:pt idx="644">
                  <c:v>-461.87200000000001</c:v>
                </c:pt>
                <c:pt idx="645">
                  <c:v>-355.54399999999998</c:v>
                </c:pt>
                <c:pt idx="646">
                  <c:v>-355.54399999999998</c:v>
                </c:pt>
                <c:pt idx="647">
                  <c:v>-523.53399999999999</c:v>
                </c:pt>
                <c:pt idx="648">
                  <c:v>-1373.07</c:v>
                </c:pt>
                <c:pt idx="649">
                  <c:v>-3443.55</c:v>
                </c:pt>
                <c:pt idx="650">
                  <c:v>-6461.78</c:v>
                </c:pt>
                <c:pt idx="651">
                  <c:v>-8709.52</c:v>
                </c:pt>
                <c:pt idx="652">
                  <c:v>-9844.4599999999991</c:v>
                </c:pt>
                <c:pt idx="653">
                  <c:v>-10571.4</c:v>
                </c:pt>
                <c:pt idx="654">
                  <c:v>-11122.3</c:v>
                </c:pt>
                <c:pt idx="655">
                  <c:v>-12390.4</c:v>
                </c:pt>
                <c:pt idx="656">
                  <c:v>-14836</c:v>
                </c:pt>
                <c:pt idx="657">
                  <c:v>-17124.8</c:v>
                </c:pt>
                <c:pt idx="658">
                  <c:v>-17895.7</c:v>
                </c:pt>
                <c:pt idx="659">
                  <c:v>-18050.8</c:v>
                </c:pt>
                <c:pt idx="660">
                  <c:v>-18679.900000000001</c:v>
                </c:pt>
                <c:pt idx="661">
                  <c:v>-19537.5</c:v>
                </c:pt>
                <c:pt idx="662">
                  <c:v>-20028.3</c:v>
                </c:pt>
                <c:pt idx="663">
                  <c:v>-19720.400000000001</c:v>
                </c:pt>
                <c:pt idx="664">
                  <c:v>-17992.7</c:v>
                </c:pt>
                <c:pt idx="665">
                  <c:v>-15535.9</c:v>
                </c:pt>
                <c:pt idx="666">
                  <c:v>-13166.3</c:v>
                </c:pt>
                <c:pt idx="667">
                  <c:v>-11982.4</c:v>
                </c:pt>
                <c:pt idx="668">
                  <c:v>-13458.8</c:v>
                </c:pt>
                <c:pt idx="669">
                  <c:v>-2475.7600000000002</c:v>
                </c:pt>
                <c:pt idx="670">
                  <c:v>15888</c:v>
                </c:pt>
                <c:pt idx="671">
                  <c:v>18103.8</c:v>
                </c:pt>
                <c:pt idx="672">
                  <c:v>8746.15</c:v>
                </c:pt>
                <c:pt idx="673">
                  <c:v>-9402.33</c:v>
                </c:pt>
                <c:pt idx="674">
                  <c:v>-18305.2</c:v>
                </c:pt>
                <c:pt idx="675">
                  <c:v>-16623.2</c:v>
                </c:pt>
                <c:pt idx="676">
                  <c:v>-7875.21</c:v>
                </c:pt>
                <c:pt idx="677">
                  <c:v>-1748.87</c:v>
                </c:pt>
                <c:pt idx="678">
                  <c:v>-787.05100000000004</c:v>
                </c:pt>
                <c:pt idx="679">
                  <c:v>-2087.61</c:v>
                </c:pt>
                <c:pt idx="680">
                  <c:v>-4935</c:v>
                </c:pt>
                <c:pt idx="681">
                  <c:v>-6882.19</c:v>
                </c:pt>
                <c:pt idx="682">
                  <c:v>-8510.89</c:v>
                </c:pt>
                <c:pt idx="683">
                  <c:v>-10372.4</c:v>
                </c:pt>
                <c:pt idx="684">
                  <c:v>-8344.07</c:v>
                </c:pt>
                <c:pt idx="685">
                  <c:v>-6019.2</c:v>
                </c:pt>
                <c:pt idx="686">
                  <c:v>-5653.81</c:v>
                </c:pt>
                <c:pt idx="687">
                  <c:v>-4387.49</c:v>
                </c:pt>
                <c:pt idx="688">
                  <c:v>-2145.56</c:v>
                </c:pt>
                <c:pt idx="689">
                  <c:v>-778.72500000000002</c:v>
                </c:pt>
                <c:pt idx="690">
                  <c:v>-463.45699999999999</c:v>
                </c:pt>
                <c:pt idx="691">
                  <c:v>-352.46</c:v>
                </c:pt>
                <c:pt idx="692">
                  <c:v>-968.53200000000004</c:v>
                </c:pt>
                <c:pt idx="693">
                  <c:v>-1554.38</c:v>
                </c:pt>
                <c:pt idx="694">
                  <c:v>-1552.83</c:v>
                </c:pt>
                <c:pt idx="695">
                  <c:v>-1930.32</c:v>
                </c:pt>
                <c:pt idx="696">
                  <c:v>-2346.8000000000002</c:v>
                </c:pt>
                <c:pt idx="697">
                  <c:v>-1770.25</c:v>
                </c:pt>
                <c:pt idx="698">
                  <c:v>-1094.78</c:v>
                </c:pt>
                <c:pt idx="699">
                  <c:v>-921.52300000000002</c:v>
                </c:pt>
                <c:pt idx="700">
                  <c:v>-1115.93</c:v>
                </c:pt>
                <c:pt idx="701">
                  <c:v>-1732.76</c:v>
                </c:pt>
                <c:pt idx="702">
                  <c:v>-2304.19</c:v>
                </c:pt>
                <c:pt idx="703">
                  <c:v>-1879</c:v>
                </c:pt>
                <c:pt idx="704">
                  <c:v>-560.88</c:v>
                </c:pt>
                <c:pt idx="705">
                  <c:v>95.046400000000006</c:v>
                </c:pt>
                <c:pt idx="706">
                  <c:v>-507.29399999999998</c:v>
                </c:pt>
                <c:pt idx="707">
                  <c:v>-1184.3599999999999</c:v>
                </c:pt>
                <c:pt idx="708">
                  <c:v>-1057.6500000000001</c:v>
                </c:pt>
                <c:pt idx="709">
                  <c:v>-554.64099999999996</c:v>
                </c:pt>
                <c:pt idx="710">
                  <c:v>-601.548</c:v>
                </c:pt>
                <c:pt idx="711">
                  <c:v>-1259.43</c:v>
                </c:pt>
                <c:pt idx="712">
                  <c:v>-1789.84</c:v>
                </c:pt>
                <c:pt idx="713">
                  <c:v>-1805.9</c:v>
                </c:pt>
                <c:pt idx="714">
                  <c:v>-1555.18</c:v>
                </c:pt>
                <c:pt idx="715">
                  <c:v>-1383.46</c:v>
                </c:pt>
                <c:pt idx="716">
                  <c:v>-1252.04</c:v>
                </c:pt>
                <c:pt idx="717">
                  <c:v>-1029.51</c:v>
                </c:pt>
                <c:pt idx="718">
                  <c:v>-699.77200000000005</c:v>
                </c:pt>
                <c:pt idx="719">
                  <c:v>-578.08199999999999</c:v>
                </c:pt>
                <c:pt idx="720">
                  <c:v>-749.79899999999998</c:v>
                </c:pt>
                <c:pt idx="721">
                  <c:v>-777.99099999999999</c:v>
                </c:pt>
                <c:pt idx="722">
                  <c:v>-697.39</c:v>
                </c:pt>
                <c:pt idx="723">
                  <c:v>-698.98299999999995</c:v>
                </c:pt>
                <c:pt idx="724">
                  <c:v>-437.74400000000003</c:v>
                </c:pt>
                <c:pt idx="725">
                  <c:v>-15.296799999999999</c:v>
                </c:pt>
                <c:pt idx="726">
                  <c:v>236.23099999999999</c:v>
                </c:pt>
                <c:pt idx="727">
                  <c:v>354.745</c:v>
                </c:pt>
                <c:pt idx="728">
                  <c:v>537.76700000000005</c:v>
                </c:pt>
                <c:pt idx="729">
                  <c:v>828.00199999999995</c:v>
                </c:pt>
                <c:pt idx="730">
                  <c:v>1065.03</c:v>
                </c:pt>
                <c:pt idx="731">
                  <c:v>1211.75</c:v>
                </c:pt>
                <c:pt idx="732">
                  <c:v>1146.45</c:v>
                </c:pt>
                <c:pt idx="733">
                  <c:v>1066.6300000000001</c:v>
                </c:pt>
                <c:pt idx="734">
                  <c:v>1040.83</c:v>
                </c:pt>
                <c:pt idx="735">
                  <c:v>1026.32</c:v>
                </c:pt>
                <c:pt idx="736">
                  <c:v>1196.44</c:v>
                </c:pt>
                <c:pt idx="737">
                  <c:v>1460.07</c:v>
                </c:pt>
                <c:pt idx="738">
                  <c:v>1684.2</c:v>
                </c:pt>
                <c:pt idx="739">
                  <c:v>1817.23</c:v>
                </c:pt>
                <c:pt idx="740">
                  <c:v>1843.02</c:v>
                </c:pt>
                <c:pt idx="741">
                  <c:v>1934.93</c:v>
                </c:pt>
                <c:pt idx="742">
                  <c:v>2117.94</c:v>
                </c:pt>
                <c:pt idx="743">
                  <c:v>2459.77</c:v>
                </c:pt>
                <c:pt idx="744">
                  <c:v>2893.51</c:v>
                </c:pt>
                <c:pt idx="745">
                  <c:v>3574.73</c:v>
                </c:pt>
                <c:pt idx="746">
                  <c:v>4705.0200000000004</c:v>
                </c:pt>
                <c:pt idx="747">
                  <c:v>5854.73</c:v>
                </c:pt>
                <c:pt idx="748">
                  <c:v>6515.04</c:v>
                </c:pt>
                <c:pt idx="749">
                  <c:v>7105.16</c:v>
                </c:pt>
                <c:pt idx="750">
                  <c:v>7921.86</c:v>
                </c:pt>
                <c:pt idx="751">
                  <c:v>8299.31</c:v>
                </c:pt>
                <c:pt idx="752">
                  <c:v>6987.09</c:v>
                </c:pt>
                <c:pt idx="753">
                  <c:v>3519.7</c:v>
                </c:pt>
                <c:pt idx="754">
                  <c:v>-271.35599999999999</c:v>
                </c:pt>
                <c:pt idx="755">
                  <c:v>-1448.23</c:v>
                </c:pt>
                <c:pt idx="756">
                  <c:v>782.42200000000003</c:v>
                </c:pt>
                <c:pt idx="757">
                  <c:v>3397.97</c:v>
                </c:pt>
                <c:pt idx="758">
                  <c:v>4557.6099999999997</c:v>
                </c:pt>
                <c:pt idx="759">
                  <c:v>3960.39</c:v>
                </c:pt>
                <c:pt idx="760">
                  <c:v>2680.05</c:v>
                </c:pt>
                <c:pt idx="761">
                  <c:v>2324.1799999999998</c:v>
                </c:pt>
                <c:pt idx="762">
                  <c:v>2408.4899999999998</c:v>
                </c:pt>
                <c:pt idx="763">
                  <c:v>-579.45399999999995</c:v>
                </c:pt>
                <c:pt idx="764">
                  <c:v>-5467.99</c:v>
                </c:pt>
                <c:pt idx="765">
                  <c:v>-7278.03</c:v>
                </c:pt>
                <c:pt idx="766">
                  <c:v>-6090.4</c:v>
                </c:pt>
                <c:pt idx="767">
                  <c:v>-4665.3</c:v>
                </c:pt>
                <c:pt idx="768">
                  <c:v>-2203.9499999999998</c:v>
                </c:pt>
                <c:pt idx="769">
                  <c:v>-48.655299999999997</c:v>
                </c:pt>
                <c:pt idx="770">
                  <c:v>1216.33</c:v>
                </c:pt>
                <c:pt idx="771">
                  <c:v>2556.15</c:v>
                </c:pt>
                <c:pt idx="772">
                  <c:v>3918.87</c:v>
                </c:pt>
                <c:pt idx="773">
                  <c:v>4321.43</c:v>
                </c:pt>
                <c:pt idx="774">
                  <c:v>3592.92</c:v>
                </c:pt>
                <c:pt idx="775">
                  <c:v>1948.28</c:v>
                </c:pt>
                <c:pt idx="776">
                  <c:v>376.8</c:v>
                </c:pt>
                <c:pt idx="777">
                  <c:v>-433.71699999999998</c:v>
                </c:pt>
                <c:pt idx="778">
                  <c:v>-358.89600000000002</c:v>
                </c:pt>
                <c:pt idx="779">
                  <c:v>89.382599999999996</c:v>
                </c:pt>
                <c:pt idx="780">
                  <c:v>394.21</c:v>
                </c:pt>
                <c:pt idx="781">
                  <c:v>448.28300000000002</c:v>
                </c:pt>
                <c:pt idx="782">
                  <c:v>395.04899999999998</c:v>
                </c:pt>
                <c:pt idx="783">
                  <c:v>407.93700000000001</c:v>
                </c:pt>
                <c:pt idx="784">
                  <c:v>408.779</c:v>
                </c:pt>
                <c:pt idx="785">
                  <c:v>316.88299999999998</c:v>
                </c:pt>
                <c:pt idx="786">
                  <c:v>185.482</c:v>
                </c:pt>
                <c:pt idx="787">
                  <c:v>27.463799999999999</c:v>
                </c:pt>
                <c:pt idx="788">
                  <c:v>-194.98599999999999</c:v>
                </c:pt>
                <c:pt idx="789">
                  <c:v>-460.32600000000002</c:v>
                </c:pt>
                <c:pt idx="790">
                  <c:v>-642.42200000000003</c:v>
                </c:pt>
                <c:pt idx="791">
                  <c:v>-1114.78</c:v>
                </c:pt>
                <c:pt idx="792">
                  <c:v>-1605.12</c:v>
                </c:pt>
                <c:pt idx="793">
                  <c:v>-1828.41</c:v>
                </c:pt>
                <c:pt idx="794">
                  <c:v>-2323.9899999999998</c:v>
                </c:pt>
                <c:pt idx="795">
                  <c:v>-3400.94</c:v>
                </c:pt>
                <c:pt idx="796">
                  <c:v>-4834.29</c:v>
                </c:pt>
                <c:pt idx="797">
                  <c:v>-6441.1</c:v>
                </c:pt>
                <c:pt idx="798">
                  <c:v>-7982.64</c:v>
                </c:pt>
                <c:pt idx="799">
                  <c:v>-9379.89</c:v>
                </c:pt>
                <c:pt idx="800">
                  <c:v>-10450.799999999999</c:v>
                </c:pt>
                <c:pt idx="801">
                  <c:v>-11135.3</c:v>
                </c:pt>
                <c:pt idx="802">
                  <c:v>-11717.5</c:v>
                </c:pt>
                <c:pt idx="803">
                  <c:v>-12085.1</c:v>
                </c:pt>
                <c:pt idx="804">
                  <c:v>-12662.2</c:v>
                </c:pt>
                <c:pt idx="805">
                  <c:v>-13233.3</c:v>
                </c:pt>
                <c:pt idx="806">
                  <c:v>-13287.4</c:v>
                </c:pt>
                <c:pt idx="807">
                  <c:v>-13350.1</c:v>
                </c:pt>
                <c:pt idx="808">
                  <c:v>-14092.1</c:v>
                </c:pt>
                <c:pt idx="809">
                  <c:v>-15722.9</c:v>
                </c:pt>
                <c:pt idx="810">
                  <c:v>-17282.5</c:v>
                </c:pt>
                <c:pt idx="811">
                  <c:v>-17833.099999999999</c:v>
                </c:pt>
                <c:pt idx="812">
                  <c:v>-17347</c:v>
                </c:pt>
                <c:pt idx="813">
                  <c:v>-16561.2</c:v>
                </c:pt>
                <c:pt idx="814">
                  <c:v>-15607.9</c:v>
                </c:pt>
                <c:pt idx="815">
                  <c:v>-14721.7</c:v>
                </c:pt>
                <c:pt idx="816">
                  <c:v>-13266.8</c:v>
                </c:pt>
                <c:pt idx="817">
                  <c:v>-11753.8</c:v>
                </c:pt>
                <c:pt idx="818">
                  <c:v>-3976.78</c:v>
                </c:pt>
                <c:pt idx="819">
                  <c:v>11525.1</c:v>
                </c:pt>
                <c:pt idx="820">
                  <c:v>18965.7</c:v>
                </c:pt>
                <c:pt idx="821">
                  <c:v>16355.2</c:v>
                </c:pt>
                <c:pt idx="822">
                  <c:v>3831.91</c:v>
                </c:pt>
                <c:pt idx="823">
                  <c:v>-9916.5</c:v>
                </c:pt>
                <c:pt idx="824">
                  <c:v>-14812.1</c:v>
                </c:pt>
                <c:pt idx="825">
                  <c:v>-9073.7000000000007</c:v>
                </c:pt>
                <c:pt idx="826">
                  <c:v>-605.91099999999994</c:v>
                </c:pt>
                <c:pt idx="827">
                  <c:v>1289.28</c:v>
                </c:pt>
                <c:pt idx="828">
                  <c:v>-639.45299999999997</c:v>
                </c:pt>
                <c:pt idx="829">
                  <c:v>-3606.43</c:v>
                </c:pt>
                <c:pt idx="830">
                  <c:v>-8969.77</c:v>
                </c:pt>
                <c:pt idx="831">
                  <c:v>-13062.3</c:v>
                </c:pt>
                <c:pt idx="832">
                  <c:v>-7988.48</c:v>
                </c:pt>
                <c:pt idx="833">
                  <c:v>-3583.56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72064"/>
        <c:axId val="246077312"/>
      </c:lineChart>
      <c:catAx>
        <c:axId val="246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77312"/>
        <c:crosses val="autoZero"/>
        <c:auto val="1"/>
        <c:lblAlgn val="ctr"/>
        <c:lblOffset val="100"/>
        <c:noMultiLvlLbl val="0"/>
      </c:catAx>
      <c:valAx>
        <c:axId val="246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walk02!$D$3:$D$748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-7826.57</c:v>
                </c:pt>
                <c:pt idx="3">
                  <c:v>-2631.16</c:v>
                </c:pt>
                <c:pt idx="4">
                  <c:v>7636.78</c:v>
                </c:pt>
                <c:pt idx="5">
                  <c:v>17725.5</c:v>
                </c:pt>
                <c:pt idx="6">
                  <c:v>18481.2</c:v>
                </c:pt>
                <c:pt idx="7">
                  <c:v>11397.2</c:v>
                </c:pt>
                <c:pt idx="8">
                  <c:v>-2002.97</c:v>
                </c:pt>
                <c:pt idx="9">
                  <c:v>-12621.6</c:v>
                </c:pt>
                <c:pt idx="10">
                  <c:v>-17326.2</c:v>
                </c:pt>
                <c:pt idx="11">
                  <c:v>-12706.4</c:v>
                </c:pt>
                <c:pt idx="12">
                  <c:v>-5742.68</c:v>
                </c:pt>
                <c:pt idx="13">
                  <c:v>-3737</c:v>
                </c:pt>
                <c:pt idx="14">
                  <c:v>-3719.77</c:v>
                </c:pt>
                <c:pt idx="15">
                  <c:v>-3623.94</c:v>
                </c:pt>
                <c:pt idx="16">
                  <c:v>-5078.25</c:v>
                </c:pt>
                <c:pt idx="17">
                  <c:v>-7144.26</c:v>
                </c:pt>
                <c:pt idx="18">
                  <c:v>-8304.4599999999991</c:v>
                </c:pt>
                <c:pt idx="19">
                  <c:v>-6177.2</c:v>
                </c:pt>
                <c:pt idx="20">
                  <c:v>-2286.77</c:v>
                </c:pt>
                <c:pt idx="21">
                  <c:v>-1042.19</c:v>
                </c:pt>
                <c:pt idx="22">
                  <c:v>-2421.67</c:v>
                </c:pt>
                <c:pt idx="23">
                  <c:v>-3387.79</c:v>
                </c:pt>
                <c:pt idx="24">
                  <c:v>-2697.99</c:v>
                </c:pt>
                <c:pt idx="25">
                  <c:v>-1906.93</c:v>
                </c:pt>
                <c:pt idx="26">
                  <c:v>-2760.12</c:v>
                </c:pt>
                <c:pt idx="27">
                  <c:v>-4263.3500000000004</c:v>
                </c:pt>
                <c:pt idx="28">
                  <c:v>-3901.3</c:v>
                </c:pt>
                <c:pt idx="29">
                  <c:v>-2262.41</c:v>
                </c:pt>
                <c:pt idx="30">
                  <c:v>-1615.45</c:v>
                </c:pt>
                <c:pt idx="31">
                  <c:v>-2243.27</c:v>
                </c:pt>
                <c:pt idx="32">
                  <c:v>-3204.19</c:v>
                </c:pt>
                <c:pt idx="33">
                  <c:v>-3781.79</c:v>
                </c:pt>
                <c:pt idx="34">
                  <c:v>-2928.68</c:v>
                </c:pt>
                <c:pt idx="35">
                  <c:v>-1041</c:v>
                </c:pt>
                <c:pt idx="36">
                  <c:v>269.06</c:v>
                </c:pt>
                <c:pt idx="37">
                  <c:v>919.28899999999999</c:v>
                </c:pt>
                <c:pt idx="38">
                  <c:v>1106.1400000000001</c:v>
                </c:pt>
                <c:pt idx="39">
                  <c:v>1131.76</c:v>
                </c:pt>
                <c:pt idx="40">
                  <c:v>1121.0899999999999</c:v>
                </c:pt>
                <c:pt idx="41">
                  <c:v>757.02</c:v>
                </c:pt>
                <c:pt idx="42">
                  <c:v>58.746499999999997</c:v>
                </c:pt>
                <c:pt idx="43">
                  <c:v>-574.40099999999995</c:v>
                </c:pt>
                <c:pt idx="44">
                  <c:v>-909.68700000000001</c:v>
                </c:pt>
                <c:pt idx="45">
                  <c:v>-816.79300000000001</c:v>
                </c:pt>
                <c:pt idx="46">
                  <c:v>-854.149</c:v>
                </c:pt>
                <c:pt idx="47">
                  <c:v>-1128.53</c:v>
                </c:pt>
                <c:pt idx="48">
                  <c:v>-1537.46</c:v>
                </c:pt>
                <c:pt idx="49">
                  <c:v>-1790.53</c:v>
                </c:pt>
                <c:pt idx="50">
                  <c:v>-1842.84</c:v>
                </c:pt>
                <c:pt idx="51">
                  <c:v>-1755.34</c:v>
                </c:pt>
                <c:pt idx="52">
                  <c:v>-1461.68</c:v>
                </c:pt>
                <c:pt idx="53">
                  <c:v>-1448.87</c:v>
                </c:pt>
                <c:pt idx="54">
                  <c:v>-1537.45</c:v>
                </c:pt>
                <c:pt idx="55">
                  <c:v>-1892.99</c:v>
                </c:pt>
                <c:pt idx="56">
                  <c:v>-2325.37</c:v>
                </c:pt>
                <c:pt idx="57">
                  <c:v>-2700.23</c:v>
                </c:pt>
                <c:pt idx="58">
                  <c:v>-2480.34</c:v>
                </c:pt>
                <c:pt idx="59">
                  <c:v>-1992.39</c:v>
                </c:pt>
                <c:pt idx="60">
                  <c:v>-1698.71</c:v>
                </c:pt>
                <c:pt idx="61">
                  <c:v>-1685.91</c:v>
                </c:pt>
                <c:pt idx="62">
                  <c:v>-1633.6</c:v>
                </c:pt>
                <c:pt idx="63">
                  <c:v>-1311.28</c:v>
                </c:pt>
                <c:pt idx="64">
                  <c:v>-353.62599999999998</c:v>
                </c:pt>
                <c:pt idx="65">
                  <c:v>589.30600000000004</c:v>
                </c:pt>
                <c:pt idx="66">
                  <c:v>496.67500000000001</c:v>
                </c:pt>
                <c:pt idx="67">
                  <c:v>-56.672699999999999</c:v>
                </c:pt>
                <c:pt idx="68">
                  <c:v>557.14200000000005</c:v>
                </c:pt>
                <c:pt idx="69">
                  <c:v>1147.83</c:v>
                </c:pt>
                <c:pt idx="70">
                  <c:v>885.19100000000003</c:v>
                </c:pt>
                <c:pt idx="71">
                  <c:v>735.60299999999995</c:v>
                </c:pt>
                <c:pt idx="72">
                  <c:v>984.34100000000001</c:v>
                </c:pt>
                <c:pt idx="73">
                  <c:v>1327.08</c:v>
                </c:pt>
                <c:pt idx="74">
                  <c:v>1527.89</c:v>
                </c:pt>
                <c:pt idx="75">
                  <c:v>1411.57</c:v>
                </c:pt>
                <c:pt idx="76">
                  <c:v>1314.27</c:v>
                </c:pt>
                <c:pt idx="77">
                  <c:v>1629.21</c:v>
                </c:pt>
                <c:pt idx="78">
                  <c:v>2101.0700000000002</c:v>
                </c:pt>
                <c:pt idx="79">
                  <c:v>2797.16</c:v>
                </c:pt>
                <c:pt idx="80">
                  <c:v>3665.16</c:v>
                </c:pt>
                <c:pt idx="81">
                  <c:v>4664.4799999999996</c:v>
                </c:pt>
                <c:pt idx="82">
                  <c:v>5975.44</c:v>
                </c:pt>
                <c:pt idx="83">
                  <c:v>7905.65</c:v>
                </c:pt>
                <c:pt idx="84">
                  <c:v>10633.2</c:v>
                </c:pt>
                <c:pt idx="85">
                  <c:v>13561.4</c:v>
                </c:pt>
                <c:pt idx="86">
                  <c:v>13581.2</c:v>
                </c:pt>
                <c:pt idx="87">
                  <c:v>9110.83</c:v>
                </c:pt>
                <c:pt idx="88">
                  <c:v>3081.77</c:v>
                </c:pt>
                <c:pt idx="89">
                  <c:v>-723.98599999999999</c:v>
                </c:pt>
                <c:pt idx="90">
                  <c:v>-3145.97</c:v>
                </c:pt>
                <c:pt idx="91">
                  <c:v>-2690.12</c:v>
                </c:pt>
                <c:pt idx="92">
                  <c:v>1637.57</c:v>
                </c:pt>
                <c:pt idx="93">
                  <c:v>4467.96</c:v>
                </c:pt>
                <c:pt idx="94">
                  <c:v>4662.13</c:v>
                </c:pt>
                <c:pt idx="95">
                  <c:v>3072.48</c:v>
                </c:pt>
                <c:pt idx="96">
                  <c:v>883.04100000000005</c:v>
                </c:pt>
                <c:pt idx="97">
                  <c:v>-2141.5700000000002</c:v>
                </c:pt>
                <c:pt idx="98">
                  <c:v>-4474.62</c:v>
                </c:pt>
                <c:pt idx="99">
                  <c:v>-5390.97</c:v>
                </c:pt>
                <c:pt idx="100">
                  <c:v>-8154.59</c:v>
                </c:pt>
                <c:pt idx="101">
                  <c:v>-10182.299999999999</c:v>
                </c:pt>
                <c:pt idx="102">
                  <c:v>-6985.41</c:v>
                </c:pt>
                <c:pt idx="103">
                  <c:v>-833.23199999999997</c:v>
                </c:pt>
                <c:pt idx="104">
                  <c:v>4069.98</c:v>
                </c:pt>
                <c:pt idx="105">
                  <c:v>5617.54</c:v>
                </c:pt>
                <c:pt idx="106">
                  <c:v>4276.1499999999996</c:v>
                </c:pt>
                <c:pt idx="107">
                  <c:v>1674.44</c:v>
                </c:pt>
                <c:pt idx="108">
                  <c:v>-969.673</c:v>
                </c:pt>
                <c:pt idx="109">
                  <c:v>-2315.75</c:v>
                </c:pt>
                <c:pt idx="110">
                  <c:v>-2065.4899999999998</c:v>
                </c:pt>
                <c:pt idx="111">
                  <c:v>-905.93600000000004</c:v>
                </c:pt>
                <c:pt idx="112">
                  <c:v>-119.639</c:v>
                </c:pt>
                <c:pt idx="113">
                  <c:v>-205.816</c:v>
                </c:pt>
                <c:pt idx="114">
                  <c:v>-783.34199999999998</c:v>
                </c:pt>
                <c:pt idx="115">
                  <c:v>-1430.46</c:v>
                </c:pt>
                <c:pt idx="116">
                  <c:v>-1713.76</c:v>
                </c:pt>
                <c:pt idx="117">
                  <c:v>-1426.69</c:v>
                </c:pt>
                <c:pt idx="118">
                  <c:v>-991.00900000000001</c:v>
                </c:pt>
                <c:pt idx="119">
                  <c:v>-878.51099999999997</c:v>
                </c:pt>
                <c:pt idx="120">
                  <c:v>-1337.51</c:v>
                </c:pt>
                <c:pt idx="121">
                  <c:v>-1763.8</c:v>
                </c:pt>
                <c:pt idx="122">
                  <c:v>-1881.18</c:v>
                </c:pt>
                <c:pt idx="123">
                  <c:v>-2500.7800000000002</c:v>
                </c:pt>
                <c:pt idx="124">
                  <c:v>-3567.1</c:v>
                </c:pt>
                <c:pt idx="125">
                  <c:v>-3379.79</c:v>
                </c:pt>
                <c:pt idx="126">
                  <c:v>-2483.9699999999998</c:v>
                </c:pt>
                <c:pt idx="127">
                  <c:v>-2024.13</c:v>
                </c:pt>
                <c:pt idx="128">
                  <c:v>-2662.17</c:v>
                </c:pt>
                <c:pt idx="129">
                  <c:v>-3743.86</c:v>
                </c:pt>
                <c:pt idx="130">
                  <c:v>-4461.78</c:v>
                </c:pt>
                <c:pt idx="131">
                  <c:v>-4762.75</c:v>
                </c:pt>
                <c:pt idx="132">
                  <c:v>-5274.03</c:v>
                </c:pt>
                <c:pt idx="133">
                  <c:v>-5971.19</c:v>
                </c:pt>
                <c:pt idx="134">
                  <c:v>-6670.63</c:v>
                </c:pt>
                <c:pt idx="135">
                  <c:v>-7339.92</c:v>
                </c:pt>
                <c:pt idx="136">
                  <c:v>-8297.4</c:v>
                </c:pt>
                <c:pt idx="137">
                  <c:v>-9867.2999999999993</c:v>
                </c:pt>
                <c:pt idx="138">
                  <c:v>-12030.7</c:v>
                </c:pt>
                <c:pt idx="139">
                  <c:v>-13543.3</c:v>
                </c:pt>
                <c:pt idx="140">
                  <c:v>-13934.7</c:v>
                </c:pt>
                <c:pt idx="141">
                  <c:v>-13428.1</c:v>
                </c:pt>
                <c:pt idx="142">
                  <c:v>-12338.2</c:v>
                </c:pt>
                <c:pt idx="143">
                  <c:v>-11149.6</c:v>
                </c:pt>
                <c:pt idx="144">
                  <c:v>-10457.200000000001</c:v>
                </c:pt>
                <c:pt idx="145">
                  <c:v>-11130.2</c:v>
                </c:pt>
                <c:pt idx="146">
                  <c:v>-13629.5</c:v>
                </c:pt>
                <c:pt idx="147">
                  <c:v>-16124</c:v>
                </c:pt>
                <c:pt idx="148">
                  <c:v>-17987.7</c:v>
                </c:pt>
                <c:pt idx="149">
                  <c:v>-19089.099999999999</c:v>
                </c:pt>
                <c:pt idx="150">
                  <c:v>-19449.2</c:v>
                </c:pt>
                <c:pt idx="151">
                  <c:v>-19143.5</c:v>
                </c:pt>
                <c:pt idx="152">
                  <c:v>-16991.5</c:v>
                </c:pt>
                <c:pt idx="153">
                  <c:v>-13638.4</c:v>
                </c:pt>
                <c:pt idx="154">
                  <c:v>-12319.6</c:v>
                </c:pt>
                <c:pt idx="155">
                  <c:v>-4614.1000000000004</c:v>
                </c:pt>
                <c:pt idx="156">
                  <c:v>11779.9</c:v>
                </c:pt>
                <c:pt idx="157">
                  <c:v>16905.599999999999</c:v>
                </c:pt>
                <c:pt idx="158">
                  <c:v>6784.89</c:v>
                </c:pt>
                <c:pt idx="159">
                  <c:v>-10638.7</c:v>
                </c:pt>
                <c:pt idx="160">
                  <c:v>-18615</c:v>
                </c:pt>
                <c:pt idx="161">
                  <c:v>-18401.099999999999</c:v>
                </c:pt>
                <c:pt idx="162">
                  <c:v>-11825.8</c:v>
                </c:pt>
                <c:pt idx="163">
                  <c:v>-3276.57</c:v>
                </c:pt>
                <c:pt idx="164">
                  <c:v>-1209.55</c:v>
                </c:pt>
                <c:pt idx="165">
                  <c:v>-2826.91</c:v>
                </c:pt>
                <c:pt idx="166">
                  <c:v>-5959.36</c:v>
                </c:pt>
                <c:pt idx="167">
                  <c:v>-11170.5</c:v>
                </c:pt>
                <c:pt idx="168">
                  <c:v>-13399.2</c:v>
                </c:pt>
                <c:pt idx="169">
                  <c:v>-11998</c:v>
                </c:pt>
                <c:pt idx="170">
                  <c:v>-9013.1</c:v>
                </c:pt>
                <c:pt idx="171">
                  <c:v>-7088.76</c:v>
                </c:pt>
                <c:pt idx="172">
                  <c:v>-7754.57</c:v>
                </c:pt>
                <c:pt idx="173">
                  <c:v>-7082.02</c:v>
                </c:pt>
                <c:pt idx="174">
                  <c:v>-4365.57</c:v>
                </c:pt>
                <c:pt idx="175">
                  <c:v>-1442.11</c:v>
                </c:pt>
                <c:pt idx="176">
                  <c:v>-423.995</c:v>
                </c:pt>
                <c:pt idx="177">
                  <c:v>-2014.48</c:v>
                </c:pt>
                <c:pt idx="178">
                  <c:v>-4189.7299999999996</c:v>
                </c:pt>
                <c:pt idx="179">
                  <c:v>-4887.01</c:v>
                </c:pt>
                <c:pt idx="180">
                  <c:v>-4550.12</c:v>
                </c:pt>
                <c:pt idx="181">
                  <c:v>-3851.81</c:v>
                </c:pt>
                <c:pt idx="182">
                  <c:v>-3256.89</c:v>
                </c:pt>
                <c:pt idx="183">
                  <c:v>-2988.42</c:v>
                </c:pt>
                <c:pt idx="184">
                  <c:v>-3348.49</c:v>
                </c:pt>
                <c:pt idx="185">
                  <c:v>-4130.5200000000004</c:v>
                </c:pt>
                <c:pt idx="186">
                  <c:v>-3875.23</c:v>
                </c:pt>
                <c:pt idx="187">
                  <c:v>-1933.81</c:v>
                </c:pt>
                <c:pt idx="188">
                  <c:v>30.0532</c:v>
                </c:pt>
                <c:pt idx="189">
                  <c:v>492.74400000000003</c:v>
                </c:pt>
                <c:pt idx="190">
                  <c:v>-175.28800000000001</c:v>
                </c:pt>
                <c:pt idx="191">
                  <c:v>-866.74099999999999</c:v>
                </c:pt>
                <c:pt idx="192">
                  <c:v>-1001.58</c:v>
                </c:pt>
                <c:pt idx="193">
                  <c:v>-960.89200000000005</c:v>
                </c:pt>
                <c:pt idx="194">
                  <c:v>-1115.3499999999999</c:v>
                </c:pt>
                <c:pt idx="195">
                  <c:v>-1612.59</c:v>
                </c:pt>
                <c:pt idx="196">
                  <c:v>-2106.5300000000002</c:v>
                </c:pt>
                <c:pt idx="197">
                  <c:v>-1711.77</c:v>
                </c:pt>
                <c:pt idx="198">
                  <c:v>-778.51400000000001</c:v>
                </c:pt>
                <c:pt idx="199">
                  <c:v>-978.11300000000006</c:v>
                </c:pt>
                <c:pt idx="200">
                  <c:v>-1900.68</c:v>
                </c:pt>
                <c:pt idx="201">
                  <c:v>-2539.9</c:v>
                </c:pt>
                <c:pt idx="202">
                  <c:v>-2595.75</c:v>
                </c:pt>
                <c:pt idx="203">
                  <c:v>-2642.05</c:v>
                </c:pt>
                <c:pt idx="204">
                  <c:v>-3013.95</c:v>
                </c:pt>
                <c:pt idx="205">
                  <c:v>-3018.73</c:v>
                </c:pt>
                <c:pt idx="206">
                  <c:v>-2613.31</c:v>
                </c:pt>
                <c:pt idx="207">
                  <c:v>-2033.51</c:v>
                </c:pt>
                <c:pt idx="208">
                  <c:v>-1442.14</c:v>
                </c:pt>
                <c:pt idx="209">
                  <c:v>-898.24300000000005</c:v>
                </c:pt>
                <c:pt idx="210">
                  <c:v>-979.226</c:v>
                </c:pt>
                <c:pt idx="211">
                  <c:v>-1464.08</c:v>
                </c:pt>
                <c:pt idx="212">
                  <c:v>-1112.1400000000001</c:v>
                </c:pt>
                <c:pt idx="213">
                  <c:v>-417.43299999999999</c:v>
                </c:pt>
                <c:pt idx="214">
                  <c:v>478.40800000000002</c:v>
                </c:pt>
                <c:pt idx="215">
                  <c:v>1181.54</c:v>
                </c:pt>
                <c:pt idx="216">
                  <c:v>1371.11</c:v>
                </c:pt>
                <c:pt idx="217">
                  <c:v>1200.32</c:v>
                </c:pt>
                <c:pt idx="218">
                  <c:v>1117.7</c:v>
                </c:pt>
                <c:pt idx="219">
                  <c:v>1135.29</c:v>
                </c:pt>
                <c:pt idx="220">
                  <c:v>884.28800000000001</c:v>
                </c:pt>
                <c:pt idx="221">
                  <c:v>827.18899999999996</c:v>
                </c:pt>
                <c:pt idx="222">
                  <c:v>1128.05</c:v>
                </c:pt>
                <c:pt idx="223">
                  <c:v>1486</c:v>
                </c:pt>
                <c:pt idx="224">
                  <c:v>1619.7</c:v>
                </c:pt>
                <c:pt idx="225">
                  <c:v>1721.82</c:v>
                </c:pt>
                <c:pt idx="226">
                  <c:v>2280.39</c:v>
                </c:pt>
                <c:pt idx="227">
                  <c:v>3372.55</c:v>
                </c:pt>
                <c:pt idx="228">
                  <c:v>4543.71</c:v>
                </c:pt>
                <c:pt idx="229">
                  <c:v>5768.35</c:v>
                </c:pt>
                <c:pt idx="230">
                  <c:v>7107.86</c:v>
                </c:pt>
                <c:pt idx="231">
                  <c:v>9147.51</c:v>
                </c:pt>
                <c:pt idx="232">
                  <c:v>11728.7</c:v>
                </c:pt>
                <c:pt idx="233">
                  <c:v>11985.2</c:v>
                </c:pt>
                <c:pt idx="234">
                  <c:v>8900.86</c:v>
                </c:pt>
                <c:pt idx="235">
                  <c:v>5428.68</c:v>
                </c:pt>
                <c:pt idx="236">
                  <c:v>2391.69</c:v>
                </c:pt>
                <c:pt idx="237">
                  <c:v>-889.63800000000003</c:v>
                </c:pt>
                <c:pt idx="238">
                  <c:v>-2045.28</c:v>
                </c:pt>
                <c:pt idx="239">
                  <c:v>1211.07</c:v>
                </c:pt>
                <c:pt idx="240">
                  <c:v>4674.1899999999996</c:v>
                </c:pt>
                <c:pt idx="241">
                  <c:v>6617.95</c:v>
                </c:pt>
                <c:pt idx="242">
                  <c:v>6086.39</c:v>
                </c:pt>
                <c:pt idx="243">
                  <c:v>2350.0700000000002</c:v>
                </c:pt>
                <c:pt idx="244">
                  <c:v>-2062.62</c:v>
                </c:pt>
                <c:pt idx="245">
                  <c:v>-4770.5600000000004</c:v>
                </c:pt>
                <c:pt idx="246">
                  <c:v>-9064.5499999999993</c:v>
                </c:pt>
                <c:pt idx="247">
                  <c:v>-11771.7</c:v>
                </c:pt>
                <c:pt idx="248">
                  <c:v>-11188.3</c:v>
                </c:pt>
                <c:pt idx="249">
                  <c:v>-5992.09</c:v>
                </c:pt>
                <c:pt idx="250">
                  <c:v>-459.90600000000001</c:v>
                </c:pt>
                <c:pt idx="251">
                  <c:v>2666.65</c:v>
                </c:pt>
                <c:pt idx="252">
                  <c:v>4116.3500000000004</c:v>
                </c:pt>
                <c:pt idx="253">
                  <c:v>4387.51</c:v>
                </c:pt>
                <c:pt idx="254">
                  <c:v>4010.15</c:v>
                </c:pt>
                <c:pt idx="255">
                  <c:v>3198.24</c:v>
                </c:pt>
                <c:pt idx="256">
                  <c:v>2104.86</c:v>
                </c:pt>
                <c:pt idx="257">
                  <c:v>1191.32</c:v>
                </c:pt>
                <c:pt idx="258">
                  <c:v>828.36800000000005</c:v>
                </c:pt>
                <c:pt idx="259">
                  <c:v>870.34400000000005</c:v>
                </c:pt>
                <c:pt idx="260">
                  <c:v>458.43799999999999</c:v>
                </c:pt>
                <c:pt idx="261">
                  <c:v>-543.17200000000003</c:v>
                </c:pt>
                <c:pt idx="262">
                  <c:v>-1236.17</c:v>
                </c:pt>
                <c:pt idx="263">
                  <c:v>-1241.1199999999999</c:v>
                </c:pt>
                <c:pt idx="264">
                  <c:v>-963.35199999999998</c:v>
                </c:pt>
                <c:pt idx="265">
                  <c:v>-880.62400000000002</c:v>
                </c:pt>
                <c:pt idx="266">
                  <c:v>-1038.6400000000001</c:v>
                </c:pt>
                <c:pt idx="267">
                  <c:v>-1324.21</c:v>
                </c:pt>
                <c:pt idx="268">
                  <c:v>-1724.22</c:v>
                </c:pt>
                <c:pt idx="269">
                  <c:v>-1969.03</c:v>
                </c:pt>
                <c:pt idx="270">
                  <c:v>-2893.17</c:v>
                </c:pt>
                <c:pt idx="271">
                  <c:v>-3862.47</c:v>
                </c:pt>
                <c:pt idx="272">
                  <c:v>-3569.44</c:v>
                </c:pt>
                <c:pt idx="273">
                  <c:v>-3656.21</c:v>
                </c:pt>
                <c:pt idx="274">
                  <c:v>-4027</c:v>
                </c:pt>
                <c:pt idx="275">
                  <c:v>-4047.26</c:v>
                </c:pt>
                <c:pt idx="276">
                  <c:v>-3880.48</c:v>
                </c:pt>
                <c:pt idx="277">
                  <c:v>-4275.5200000000004</c:v>
                </c:pt>
                <c:pt idx="278">
                  <c:v>-4670.57</c:v>
                </c:pt>
                <c:pt idx="279">
                  <c:v>-5091.12</c:v>
                </c:pt>
                <c:pt idx="280">
                  <c:v>-5616.17</c:v>
                </c:pt>
                <c:pt idx="281">
                  <c:v>-6426.74</c:v>
                </c:pt>
                <c:pt idx="282">
                  <c:v>-7573.63</c:v>
                </c:pt>
                <c:pt idx="283">
                  <c:v>-8742.25</c:v>
                </c:pt>
                <c:pt idx="284">
                  <c:v>-10061.200000000001</c:v>
                </c:pt>
                <c:pt idx="285">
                  <c:v>-11055.1</c:v>
                </c:pt>
                <c:pt idx="286">
                  <c:v>-11749.6</c:v>
                </c:pt>
                <c:pt idx="287">
                  <c:v>-12492.5</c:v>
                </c:pt>
                <c:pt idx="288">
                  <c:v>-12823.8</c:v>
                </c:pt>
                <c:pt idx="289">
                  <c:v>-13289.1</c:v>
                </c:pt>
                <c:pt idx="290">
                  <c:v>-13742.5</c:v>
                </c:pt>
                <c:pt idx="291">
                  <c:v>-13973.5</c:v>
                </c:pt>
                <c:pt idx="292">
                  <c:v>-16570.7</c:v>
                </c:pt>
                <c:pt idx="293">
                  <c:v>-19058</c:v>
                </c:pt>
                <c:pt idx="294">
                  <c:v>-19737.2</c:v>
                </c:pt>
                <c:pt idx="295">
                  <c:v>-19832.7</c:v>
                </c:pt>
                <c:pt idx="296">
                  <c:v>-19714.2</c:v>
                </c:pt>
                <c:pt idx="297">
                  <c:v>-19723.2</c:v>
                </c:pt>
                <c:pt idx="298">
                  <c:v>-19948.7</c:v>
                </c:pt>
                <c:pt idx="299">
                  <c:v>-18690.8</c:v>
                </c:pt>
                <c:pt idx="300">
                  <c:v>-14708.4</c:v>
                </c:pt>
                <c:pt idx="301">
                  <c:v>-9417.19</c:v>
                </c:pt>
                <c:pt idx="302">
                  <c:v>2908.6</c:v>
                </c:pt>
                <c:pt idx="303">
                  <c:v>17373.3</c:v>
                </c:pt>
                <c:pt idx="304">
                  <c:v>15465.3</c:v>
                </c:pt>
                <c:pt idx="305">
                  <c:v>-201.553</c:v>
                </c:pt>
                <c:pt idx="306">
                  <c:v>-16358.9</c:v>
                </c:pt>
                <c:pt idx="307">
                  <c:v>-19640.3</c:v>
                </c:pt>
                <c:pt idx="308">
                  <c:v>-17214</c:v>
                </c:pt>
                <c:pt idx="309">
                  <c:v>-10225.4</c:v>
                </c:pt>
                <c:pt idx="310">
                  <c:v>-8290.93</c:v>
                </c:pt>
                <c:pt idx="311">
                  <c:v>-8089.63</c:v>
                </c:pt>
                <c:pt idx="312">
                  <c:v>-6304.28</c:v>
                </c:pt>
                <c:pt idx="313">
                  <c:v>-7713.35</c:v>
                </c:pt>
                <c:pt idx="314">
                  <c:v>-14485.5</c:v>
                </c:pt>
                <c:pt idx="315">
                  <c:v>-13518.7</c:v>
                </c:pt>
                <c:pt idx="316">
                  <c:v>-7409.21</c:v>
                </c:pt>
                <c:pt idx="317">
                  <c:v>-6859.67</c:v>
                </c:pt>
                <c:pt idx="318">
                  <c:v>-9018.49</c:v>
                </c:pt>
                <c:pt idx="319">
                  <c:v>-8872.31</c:v>
                </c:pt>
                <c:pt idx="320">
                  <c:v>-5119.46</c:v>
                </c:pt>
                <c:pt idx="321">
                  <c:v>-1466.93</c:v>
                </c:pt>
                <c:pt idx="322">
                  <c:v>-609.05399999999997</c:v>
                </c:pt>
                <c:pt idx="323">
                  <c:v>-1377.53</c:v>
                </c:pt>
                <c:pt idx="324">
                  <c:v>-2373.9</c:v>
                </c:pt>
                <c:pt idx="325">
                  <c:v>-4403.95</c:v>
                </c:pt>
                <c:pt idx="326">
                  <c:v>-5523.1</c:v>
                </c:pt>
                <c:pt idx="327">
                  <c:v>-4780.25</c:v>
                </c:pt>
                <c:pt idx="328">
                  <c:v>-3530.13</c:v>
                </c:pt>
                <c:pt idx="329">
                  <c:v>-2723.26</c:v>
                </c:pt>
                <c:pt idx="330">
                  <c:v>-3266</c:v>
                </c:pt>
                <c:pt idx="331">
                  <c:v>-4298.29</c:v>
                </c:pt>
                <c:pt idx="332">
                  <c:v>-4576.3</c:v>
                </c:pt>
                <c:pt idx="333">
                  <c:v>-3587.59</c:v>
                </c:pt>
                <c:pt idx="334">
                  <c:v>-1900.33</c:v>
                </c:pt>
                <c:pt idx="335">
                  <c:v>-995.18</c:v>
                </c:pt>
                <c:pt idx="336">
                  <c:v>-1597.9</c:v>
                </c:pt>
                <c:pt idx="337">
                  <c:v>-2196.9499999999998</c:v>
                </c:pt>
                <c:pt idx="338">
                  <c:v>-2305.3200000000002</c:v>
                </c:pt>
                <c:pt idx="339">
                  <c:v>-2277.25</c:v>
                </c:pt>
                <c:pt idx="340">
                  <c:v>-2458.15</c:v>
                </c:pt>
                <c:pt idx="341">
                  <c:v>-2471.14</c:v>
                </c:pt>
                <c:pt idx="342">
                  <c:v>-1642.84</c:v>
                </c:pt>
                <c:pt idx="343">
                  <c:v>-1001.66</c:v>
                </c:pt>
                <c:pt idx="344">
                  <c:v>-1113.67</c:v>
                </c:pt>
                <c:pt idx="345">
                  <c:v>-1601.76</c:v>
                </c:pt>
                <c:pt idx="346">
                  <c:v>-1908.97</c:v>
                </c:pt>
                <c:pt idx="347">
                  <c:v>-1884.81</c:v>
                </c:pt>
                <c:pt idx="348">
                  <c:v>-1726.79</c:v>
                </c:pt>
                <c:pt idx="349">
                  <c:v>-1708.83</c:v>
                </c:pt>
                <c:pt idx="350">
                  <c:v>-1959.9</c:v>
                </c:pt>
                <c:pt idx="351">
                  <c:v>-2017.37</c:v>
                </c:pt>
                <c:pt idx="352">
                  <c:v>-1920.39</c:v>
                </c:pt>
                <c:pt idx="353">
                  <c:v>-2130.65</c:v>
                </c:pt>
                <c:pt idx="354">
                  <c:v>-2163.9699999999998</c:v>
                </c:pt>
                <c:pt idx="355">
                  <c:v>-1717.99</c:v>
                </c:pt>
                <c:pt idx="356">
                  <c:v>-1164.93</c:v>
                </c:pt>
                <c:pt idx="357">
                  <c:v>-726.44200000000001</c:v>
                </c:pt>
                <c:pt idx="358">
                  <c:v>-490.72500000000002</c:v>
                </c:pt>
                <c:pt idx="359">
                  <c:v>-174.68799999999999</c:v>
                </c:pt>
                <c:pt idx="360">
                  <c:v>230.464</c:v>
                </c:pt>
                <c:pt idx="361">
                  <c:v>823.03499999999997</c:v>
                </c:pt>
                <c:pt idx="362">
                  <c:v>1288.3</c:v>
                </c:pt>
                <c:pt idx="363">
                  <c:v>1422.18</c:v>
                </c:pt>
                <c:pt idx="364">
                  <c:v>1485.83</c:v>
                </c:pt>
                <c:pt idx="365">
                  <c:v>1670.62</c:v>
                </c:pt>
                <c:pt idx="366">
                  <c:v>1841.37</c:v>
                </c:pt>
                <c:pt idx="367">
                  <c:v>2051.62</c:v>
                </c:pt>
                <c:pt idx="368">
                  <c:v>2288.65</c:v>
                </c:pt>
                <c:pt idx="369">
                  <c:v>2589.3200000000002</c:v>
                </c:pt>
                <c:pt idx="370">
                  <c:v>3087.5</c:v>
                </c:pt>
                <c:pt idx="371">
                  <c:v>3655.94</c:v>
                </c:pt>
                <c:pt idx="372">
                  <c:v>4192.3100000000004</c:v>
                </c:pt>
                <c:pt idx="373">
                  <c:v>5108.34</c:v>
                </c:pt>
                <c:pt idx="374">
                  <c:v>6436.13</c:v>
                </c:pt>
                <c:pt idx="375">
                  <c:v>7783.26</c:v>
                </c:pt>
                <c:pt idx="376">
                  <c:v>9105.74</c:v>
                </c:pt>
                <c:pt idx="377">
                  <c:v>10781.6</c:v>
                </c:pt>
                <c:pt idx="378">
                  <c:v>11008.9</c:v>
                </c:pt>
                <c:pt idx="379">
                  <c:v>7989.65</c:v>
                </c:pt>
                <c:pt idx="380">
                  <c:v>4037.29</c:v>
                </c:pt>
                <c:pt idx="381">
                  <c:v>1249.92</c:v>
                </c:pt>
                <c:pt idx="382">
                  <c:v>-556.47900000000004</c:v>
                </c:pt>
                <c:pt idx="383">
                  <c:v>801.20799999999997</c:v>
                </c:pt>
                <c:pt idx="384">
                  <c:v>5738.42</c:v>
                </c:pt>
                <c:pt idx="385">
                  <c:v>7429.59</c:v>
                </c:pt>
                <c:pt idx="386">
                  <c:v>7154.39</c:v>
                </c:pt>
                <c:pt idx="387">
                  <c:v>6302.63</c:v>
                </c:pt>
                <c:pt idx="388">
                  <c:v>3363.08</c:v>
                </c:pt>
                <c:pt idx="389">
                  <c:v>-729.22799999999995</c:v>
                </c:pt>
                <c:pt idx="390">
                  <c:v>-3566.95</c:v>
                </c:pt>
                <c:pt idx="391">
                  <c:v>-8310.19</c:v>
                </c:pt>
                <c:pt idx="392">
                  <c:v>-11506</c:v>
                </c:pt>
                <c:pt idx="393">
                  <c:v>-10052.299999999999</c:v>
                </c:pt>
                <c:pt idx="394">
                  <c:v>-5210.6099999999997</c:v>
                </c:pt>
                <c:pt idx="395">
                  <c:v>-1120.8699999999999</c:v>
                </c:pt>
                <c:pt idx="396">
                  <c:v>1915.64</c:v>
                </c:pt>
                <c:pt idx="397">
                  <c:v>3070</c:v>
                </c:pt>
                <c:pt idx="398">
                  <c:v>2772.05</c:v>
                </c:pt>
                <c:pt idx="399">
                  <c:v>2026.83</c:v>
                </c:pt>
                <c:pt idx="400">
                  <c:v>1100.1400000000001</c:v>
                </c:pt>
                <c:pt idx="401">
                  <c:v>646.14400000000001</c:v>
                </c:pt>
                <c:pt idx="402">
                  <c:v>554.41600000000005</c:v>
                </c:pt>
                <c:pt idx="403">
                  <c:v>575.81299999999999</c:v>
                </c:pt>
                <c:pt idx="404">
                  <c:v>828.25599999999997</c:v>
                </c:pt>
                <c:pt idx="405">
                  <c:v>666.95600000000002</c:v>
                </c:pt>
                <c:pt idx="406">
                  <c:v>-20.040400000000002</c:v>
                </c:pt>
                <c:pt idx="407">
                  <c:v>-420.48599999999999</c:v>
                </c:pt>
                <c:pt idx="408">
                  <c:v>-435.90499999999997</c:v>
                </c:pt>
                <c:pt idx="409">
                  <c:v>-330.10899999999998</c:v>
                </c:pt>
                <c:pt idx="410">
                  <c:v>-263.81700000000001</c:v>
                </c:pt>
                <c:pt idx="411">
                  <c:v>-287.899</c:v>
                </c:pt>
                <c:pt idx="412">
                  <c:v>-623.95699999999999</c:v>
                </c:pt>
                <c:pt idx="413">
                  <c:v>-1347.76</c:v>
                </c:pt>
                <c:pt idx="414">
                  <c:v>-1882.17</c:v>
                </c:pt>
                <c:pt idx="415">
                  <c:v>-2164.64</c:v>
                </c:pt>
                <c:pt idx="416">
                  <c:v>-2964.74</c:v>
                </c:pt>
                <c:pt idx="417">
                  <c:v>-3761.61</c:v>
                </c:pt>
                <c:pt idx="418">
                  <c:v>-4169.38</c:v>
                </c:pt>
                <c:pt idx="419">
                  <c:v>-4527.63</c:v>
                </c:pt>
                <c:pt idx="420">
                  <c:v>-4687.01</c:v>
                </c:pt>
                <c:pt idx="421">
                  <c:v>-4702.45</c:v>
                </c:pt>
                <c:pt idx="422">
                  <c:v>-4698.37</c:v>
                </c:pt>
                <c:pt idx="423">
                  <c:v>-5011.68</c:v>
                </c:pt>
                <c:pt idx="424">
                  <c:v>-5714.6</c:v>
                </c:pt>
                <c:pt idx="425">
                  <c:v>-6887.03</c:v>
                </c:pt>
                <c:pt idx="426">
                  <c:v>-7956.38</c:v>
                </c:pt>
                <c:pt idx="427">
                  <c:v>-8763.2800000000007</c:v>
                </c:pt>
                <c:pt idx="428">
                  <c:v>-9610.1200000000008</c:v>
                </c:pt>
                <c:pt idx="429">
                  <c:v>-11145.3</c:v>
                </c:pt>
                <c:pt idx="430">
                  <c:v>-12493.5</c:v>
                </c:pt>
                <c:pt idx="431">
                  <c:v>-12846.3</c:v>
                </c:pt>
                <c:pt idx="432">
                  <c:v>-13296.3</c:v>
                </c:pt>
                <c:pt idx="433">
                  <c:v>-13955.6</c:v>
                </c:pt>
                <c:pt idx="434">
                  <c:v>-14956.9</c:v>
                </c:pt>
                <c:pt idx="435">
                  <c:v>-15192.6</c:v>
                </c:pt>
                <c:pt idx="436">
                  <c:v>-15534</c:v>
                </c:pt>
                <c:pt idx="437">
                  <c:v>-15891</c:v>
                </c:pt>
                <c:pt idx="438">
                  <c:v>-16510.7</c:v>
                </c:pt>
                <c:pt idx="439">
                  <c:v>-18158.900000000001</c:v>
                </c:pt>
                <c:pt idx="440">
                  <c:v>-19840.099999999999</c:v>
                </c:pt>
                <c:pt idx="441">
                  <c:v>-19930.099999999999</c:v>
                </c:pt>
                <c:pt idx="442">
                  <c:v>-18678</c:v>
                </c:pt>
                <c:pt idx="443">
                  <c:v>-16435.099999999999</c:v>
                </c:pt>
                <c:pt idx="444">
                  <c:v>-14752.9</c:v>
                </c:pt>
                <c:pt idx="445">
                  <c:v>-8776.4500000000007</c:v>
                </c:pt>
                <c:pt idx="446">
                  <c:v>5580.41</c:v>
                </c:pt>
                <c:pt idx="447">
                  <c:v>17289.099999999999</c:v>
                </c:pt>
                <c:pt idx="448">
                  <c:v>9590.7800000000007</c:v>
                </c:pt>
                <c:pt idx="449">
                  <c:v>-10377.1</c:v>
                </c:pt>
                <c:pt idx="450">
                  <c:v>-18611.5</c:v>
                </c:pt>
                <c:pt idx="451">
                  <c:v>-18104.7</c:v>
                </c:pt>
                <c:pt idx="452">
                  <c:v>-11520.7</c:v>
                </c:pt>
                <c:pt idx="453">
                  <c:v>-4665.24</c:v>
                </c:pt>
                <c:pt idx="454">
                  <c:v>-3901.78</c:v>
                </c:pt>
                <c:pt idx="455">
                  <c:v>-6448.09</c:v>
                </c:pt>
                <c:pt idx="456">
                  <c:v>-8444.81</c:v>
                </c:pt>
                <c:pt idx="457">
                  <c:v>-10864.1</c:v>
                </c:pt>
                <c:pt idx="458">
                  <c:v>-10801.3</c:v>
                </c:pt>
                <c:pt idx="459">
                  <c:v>-8145.93</c:v>
                </c:pt>
                <c:pt idx="460">
                  <c:v>-6480.4</c:v>
                </c:pt>
                <c:pt idx="461">
                  <c:v>-8001.63</c:v>
                </c:pt>
                <c:pt idx="462">
                  <c:v>-9962.3799999999992</c:v>
                </c:pt>
                <c:pt idx="463">
                  <c:v>-8989.5</c:v>
                </c:pt>
                <c:pt idx="464">
                  <c:v>-5058.87</c:v>
                </c:pt>
                <c:pt idx="465">
                  <c:v>-2138.66</c:v>
                </c:pt>
                <c:pt idx="466">
                  <c:v>-990.40899999999999</c:v>
                </c:pt>
                <c:pt idx="467">
                  <c:v>-1210.72</c:v>
                </c:pt>
                <c:pt idx="468">
                  <c:v>-2776.96</c:v>
                </c:pt>
                <c:pt idx="469">
                  <c:v>-4753.4399999999996</c:v>
                </c:pt>
                <c:pt idx="470">
                  <c:v>-5492.58</c:v>
                </c:pt>
                <c:pt idx="471">
                  <c:v>-5132.72</c:v>
                </c:pt>
                <c:pt idx="472">
                  <c:v>-4339.83</c:v>
                </c:pt>
                <c:pt idx="473">
                  <c:v>-3987.2</c:v>
                </c:pt>
                <c:pt idx="474">
                  <c:v>-4440.1499999999996</c:v>
                </c:pt>
                <c:pt idx="475">
                  <c:v>-5005.83</c:v>
                </c:pt>
                <c:pt idx="476">
                  <c:v>-4339.7700000000004</c:v>
                </c:pt>
                <c:pt idx="477">
                  <c:v>-2487.2600000000002</c:v>
                </c:pt>
                <c:pt idx="478">
                  <c:v>-838.02700000000004</c:v>
                </c:pt>
                <c:pt idx="479">
                  <c:v>-533.346</c:v>
                </c:pt>
                <c:pt idx="480">
                  <c:v>-1137.21</c:v>
                </c:pt>
                <c:pt idx="481">
                  <c:v>-1721.3</c:v>
                </c:pt>
                <c:pt idx="482">
                  <c:v>-1961.14</c:v>
                </c:pt>
                <c:pt idx="483">
                  <c:v>-2205.2399999999998</c:v>
                </c:pt>
                <c:pt idx="484">
                  <c:v>-2518.4299999999998</c:v>
                </c:pt>
                <c:pt idx="485">
                  <c:v>-1632.36</c:v>
                </c:pt>
                <c:pt idx="486">
                  <c:v>-43.733499999999999</c:v>
                </c:pt>
                <c:pt idx="487">
                  <c:v>-132.63</c:v>
                </c:pt>
                <c:pt idx="488">
                  <c:v>-1134.3599999999999</c:v>
                </c:pt>
                <c:pt idx="489">
                  <c:v>-1803.12</c:v>
                </c:pt>
                <c:pt idx="490">
                  <c:v>-1691.66</c:v>
                </c:pt>
                <c:pt idx="491">
                  <c:v>-1254.29</c:v>
                </c:pt>
                <c:pt idx="492">
                  <c:v>-1117.42</c:v>
                </c:pt>
                <c:pt idx="493">
                  <c:v>-1338.93</c:v>
                </c:pt>
                <c:pt idx="494">
                  <c:v>-1732.56</c:v>
                </c:pt>
                <c:pt idx="495">
                  <c:v>-2117.7399999999998</c:v>
                </c:pt>
                <c:pt idx="496">
                  <c:v>-2264.48</c:v>
                </c:pt>
                <c:pt idx="497">
                  <c:v>-2227.81</c:v>
                </c:pt>
                <c:pt idx="498">
                  <c:v>-1954.11</c:v>
                </c:pt>
                <c:pt idx="499">
                  <c:v>-1316.43</c:v>
                </c:pt>
                <c:pt idx="500">
                  <c:v>-351.363</c:v>
                </c:pt>
                <c:pt idx="501">
                  <c:v>348.44600000000003</c:v>
                </c:pt>
                <c:pt idx="502">
                  <c:v>953.71199999999999</c:v>
                </c:pt>
                <c:pt idx="503">
                  <c:v>1649.26</c:v>
                </c:pt>
                <c:pt idx="504">
                  <c:v>2326.5300000000002</c:v>
                </c:pt>
                <c:pt idx="505">
                  <c:v>2466.27</c:v>
                </c:pt>
                <c:pt idx="506">
                  <c:v>2010.6</c:v>
                </c:pt>
                <c:pt idx="507">
                  <c:v>1386.95</c:v>
                </c:pt>
                <c:pt idx="508">
                  <c:v>1171.03</c:v>
                </c:pt>
                <c:pt idx="509">
                  <c:v>1186.58</c:v>
                </c:pt>
                <c:pt idx="510">
                  <c:v>1106.1400000000001</c:v>
                </c:pt>
                <c:pt idx="511">
                  <c:v>1169.5999999999999</c:v>
                </c:pt>
                <c:pt idx="512">
                  <c:v>1468.65</c:v>
                </c:pt>
                <c:pt idx="513">
                  <c:v>1918.76</c:v>
                </c:pt>
                <c:pt idx="514">
                  <c:v>2361.71</c:v>
                </c:pt>
                <c:pt idx="515">
                  <c:v>3136.25</c:v>
                </c:pt>
                <c:pt idx="516">
                  <c:v>4095.62</c:v>
                </c:pt>
                <c:pt idx="517">
                  <c:v>5251.08</c:v>
                </c:pt>
                <c:pt idx="518">
                  <c:v>6632.31</c:v>
                </c:pt>
                <c:pt idx="519">
                  <c:v>8550.82</c:v>
                </c:pt>
                <c:pt idx="520">
                  <c:v>11637.7</c:v>
                </c:pt>
                <c:pt idx="521">
                  <c:v>13795.8</c:v>
                </c:pt>
                <c:pt idx="522">
                  <c:v>11511.3</c:v>
                </c:pt>
                <c:pt idx="523">
                  <c:v>6485.31</c:v>
                </c:pt>
                <c:pt idx="524">
                  <c:v>3073.52</c:v>
                </c:pt>
                <c:pt idx="525">
                  <c:v>453.52100000000002</c:v>
                </c:pt>
                <c:pt idx="526">
                  <c:v>-1102.0899999999999</c:v>
                </c:pt>
                <c:pt idx="527">
                  <c:v>1006.14</c:v>
                </c:pt>
                <c:pt idx="528">
                  <c:v>5006.75</c:v>
                </c:pt>
                <c:pt idx="529">
                  <c:v>6206.6</c:v>
                </c:pt>
                <c:pt idx="530">
                  <c:v>5445.06</c:v>
                </c:pt>
                <c:pt idx="531">
                  <c:v>3254.44</c:v>
                </c:pt>
                <c:pt idx="532">
                  <c:v>275.70800000000003</c:v>
                </c:pt>
                <c:pt idx="533">
                  <c:v>-1500.87</c:v>
                </c:pt>
                <c:pt idx="534">
                  <c:v>-4065.96</c:v>
                </c:pt>
                <c:pt idx="535">
                  <c:v>-9156.93</c:v>
                </c:pt>
                <c:pt idx="536">
                  <c:v>-11647.1</c:v>
                </c:pt>
                <c:pt idx="537">
                  <c:v>-9065.7000000000007</c:v>
                </c:pt>
                <c:pt idx="538">
                  <c:v>-2721.78</c:v>
                </c:pt>
                <c:pt idx="539">
                  <c:v>1548.33</c:v>
                </c:pt>
                <c:pt idx="540">
                  <c:v>3584.8</c:v>
                </c:pt>
                <c:pt idx="541">
                  <c:v>3957.74</c:v>
                </c:pt>
                <c:pt idx="542">
                  <c:v>3251.01</c:v>
                </c:pt>
                <c:pt idx="543">
                  <c:v>2315.58</c:v>
                </c:pt>
                <c:pt idx="544">
                  <c:v>1445.03</c:v>
                </c:pt>
                <c:pt idx="545">
                  <c:v>857.87800000000004</c:v>
                </c:pt>
                <c:pt idx="546">
                  <c:v>902.79200000000003</c:v>
                </c:pt>
                <c:pt idx="547">
                  <c:v>1414.9</c:v>
                </c:pt>
                <c:pt idx="548">
                  <c:v>1665.03</c:v>
                </c:pt>
                <c:pt idx="549">
                  <c:v>1076.8399999999999</c:v>
                </c:pt>
                <c:pt idx="550">
                  <c:v>412.10899999999998</c:v>
                </c:pt>
                <c:pt idx="551">
                  <c:v>96.071299999999994</c:v>
                </c:pt>
                <c:pt idx="552">
                  <c:v>-105.833</c:v>
                </c:pt>
                <c:pt idx="553">
                  <c:v>-155.09700000000001</c:v>
                </c:pt>
                <c:pt idx="554">
                  <c:v>-379.44400000000002</c:v>
                </c:pt>
                <c:pt idx="555">
                  <c:v>-615.00900000000001</c:v>
                </c:pt>
                <c:pt idx="556">
                  <c:v>-1007.12</c:v>
                </c:pt>
                <c:pt idx="557">
                  <c:v>-1522.15</c:v>
                </c:pt>
                <c:pt idx="558">
                  <c:v>-1944.02</c:v>
                </c:pt>
                <c:pt idx="559">
                  <c:v>-2415.15</c:v>
                </c:pt>
                <c:pt idx="560">
                  <c:v>-3034.54</c:v>
                </c:pt>
                <c:pt idx="561">
                  <c:v>-3791.94</c:v>
                </c:pt>
                <c:pt idx="562">
                  <c:v>-4872.71</c:v>
                </c:pt>
                <c:pt idx="563">
                  <c:v>-5608.23</c:v>
                </c:pt>
                <c:pt idx="564">
                  <c:v>-5574.61</c:v>
                </c:pt>
                <c:pt idx="565">
                  <c:v>-5333.17</c:v>
                </c:pt>
                <c:pt idx="566">
                  <c:v>-5510.65</c:v>
                </c:pt>
                <c:pt idx="567">
                  <c:v>-6139.77</c:v>
                </c:pt>
                <c:pt idx="568">
                  <c:v>-6727.04</c:v>
                </c:pt>
                <c:pt idx="569">
                  <c:v>-6821.68</c:v>
                </c:pt>
                <c:pt idx="570">
                  <c:v>-6946.96</c:v>
                </c:pt>
                <c:pt idx="571">
                  <c:v>-7737.92</c:v>
                </c:pt>
                <c:pt idx="572">
                  <c:v>-9047.48</c:v>
                </c:pt>
                <c:pt idx="573">
                  <c:v>-9882.99</c:v>
                </c:pt>
                <c:pt idx="574">
                  <c:v>-10345.9</c:v>
                </c:pt>
                <c:pt idx="575">
                  <c:v>-10663.4</c:v>
                </c:pt>
                <c:pt idx="576">
                  <c:v>-11458.1</c:v>
                </c:pt>
                <c:pt idx="577">
                  <c:v>-13458.7</c:v>
                </c:pt>
                <c:pt idx="578">
                  <c:v>-15703</c:v>
                </c:pt>
                <c:pt idx="579">
                  <c:v>-17830.2</c:v>
                </c:pt>
                <c:pt idx="580">
                  <c:v>-18578.5</c:v>
                </c:pt>
                <c:pt idx="581">
                  <c:v>-19078.7</c:v>
                </c:pt>
                <c:pt idx="582">
                  <c:v>-19973.900000000001</c:v>
                </c:pt>
                <c:pt idx="583">
                  <c:v>-19601.099999999999</c:v>
                </c:pt>
                <c:pt idx="584">
                  <c:v>-17843.5</c:v>
                </c:pt>
                <c:pt idx="585">
                  <c:v>-15913</c:v>
                </c:pt>
                <c:pt idx="586">
                  <c:v>-14969.4</c:v>
                </c:pt>
                <c:pt idx="587">
                  <c:v>-15396.5</c:v>
                </c:pt>
                <c:pt idx="588">
                  <c:v>-15377.1</c:v>
                </c:pt>
                <c:pt idx="589">
                  <c:v>-12064.6</c:v>
                </c:pt>
                <c:pt idx="590">
                  <c:v>-6510.84</c:v>
                </c:pt>
                <c:pt idx="591">
                  <c:v>1823.17</c:v>
                </c:pt>
                <c:pt idx="592">
                  <c:v>15922.7</c:v>
                </c:pt>
                <c:pt idx="593">
                  <c:v>17330.099999999999</c:v>
                </c:pt>
                <c:pt idx="594">
                  <c:v>5636.97</c:v>
                </c:pt>
                <c:pt idx="595">
                  <c:v>-12834.4</c:v>
                </c:pt>
                <c:pt idx="596">
                  <c:v>-19144.900000000001</c:v>
                </c:pt>
                <c:pt idx="597">
                  <c:v>-18239.5</c:v>
                </c:pt>
                <c:pt idx="598">
                  <c:v>-12703.7</c:v>
                </c:pt>
                <c:pt idx="599">
                  <c:v>-7523.99</c:v>
                </c:pt>
                <c:pt idx="600">
                  <c:v>-4907.59</c:v>
                </c:pt>
                <c:pt idx="601">
                  <c:v>-4335.87</c:v>
                </c:pt>
                <c:pt idx="602">
                  <c:v>-3780.63</c:v>
                </c:pt>
                <c:pt idx="603">
                  <c:v>-4484.55</c:v>
                </c:pt>
                <c:pt idx="604">
                  <c:v>-9727.32</c:v>
                </c:pt>
                <c:pt idx="605">
                  <c:v>-13498.2</c:v>
                </c:pt>
                <c:pt idx="606">
                  <c:v>-10402.200000000001</c:v>
                </c:pt>
                <c:pt idx="607">
                  <c:v>-6191.33</c:v>
                </c:pt>
                <c:pt idx="608">
                  <c:v>-5434.27</c:v>
                </c:pt>
                <c:pt idx="609">
                  <c:v>-6932.05</c:v>
                </c:pt>
                <c:pt idx="610">
                  <c:v>-5636.17</c:v>
                </c:pt>
                <c:pt idx="611">
                  <c:v>-2869.96</c:v>
                </c:pt>
                <c:pt idx="612">
                  <c:v>-1425.19</c:v>
                </c:pt>
                <c:pt idx="613">
                  <c:v>-1694.79</c:v>
                </c:pt>
                <c:pt idx="614">
                  <c:v>-3177.27</c:v>
                </c:pt>
                <c:pt idx="615">
                  <c:v>-4423.04</c:v>
                </c:pt>
                <c:pt idx="616">
                  <c:v>-4186.93</c:v>
                </c:pt>
                <c:pt idx="617">
                  <c:v>-3148.66</c:v>
                </c:pt>
                <c:pt idx="618">
                  <c:v>-1965.03</c:v>
                </c:pt>
                <c:pt idx="619">
                  <c:v>-1194.79</c:v>
                </c:pt>
                <c:pt idx="620">
                  <c:v>-2015.88</c:v>
                </c:pt>
                <c:pt idx="621">
                  <c:v>-3687.18</c:v>
                </c:pt>
                <c:pt idx="622">
                  <c:v>-4043.13</c:v>
                </c:pt>
                <c:pt idx="623">
                  <c:v>-2761.22</c:v>
                </c:pt>
                <c:pt idx="624">
                  <c:v>-1491.55</c:v>
                </c:pt>
                <c:pt idx="625">
                  <c:v>-1291</c:v>
                </c:pt>
                <c:pt idx="626">
                  <c:v>-1238.83</c:v>
                </c:pt>
                <c:pt idx="627">
                  <c:v>-1159.82</c:v>
                </c:pt>
                <c:pt idx="628">
                  <c:v>-1156.79</c:v>
                </c:pt>
                <c:pt idx="629">
                  <c:v>-1340.13</c:v>
                </c:pt>
                <c:pt idx="630">
                  <c:v>-1602.48</c:v>
                </c:pt>
                <c:pt idx="631">
                  <c:v>-1893.2</c:v>
                </c:pt>
                <c:pt idx="632">
                  <c:v>-1978.29</c:v>
                </c:pt>
                <c:pt idx="633">
                  <c:v>-1804.57</c:v>
                </c:pt>
                <c:pt idx="634">
                  <c:v>-1765.06</c:v>
                </c:pt>
                <c:pt idx="635">
                  <c:v>-1712.9</c:v>
                </c:pt>
                <c:pt idx="636">
                  <c:v>-1583.24</c:v>
                </c:pt>
                <c:pt idx="637">
                  <c:v>-1270.26</c:v>
                </c:pt>
                <c:pt idx="638">
                  <c:v>-1062.06</c:v>
                </c:pt>
                <c:pt idx="639">
                  <c:v>-1632.81</c:v>
                </c:pt>
                <c:pt idx="640">
                  <c:v>-2330.79</c:v>
                </c:pt>
                <c:pt idx="641">
                  <c:v>-2090.27</c:v>
                </c:pt>
                <c:pt idx="642">
                  <c:v>-1327.02</c:v>
                </c:pt>
                <c:pt idx="643">
                  <c:v>-688.83100000000002</c:v>
                </c:pt>
                <c:pt idx="644">
                  <c:v>-474.05900000000003</c:v>
                </c:pt>
                <c:pt idx="645">
                  <c:v>-524.69100000000003</c:v>
                </c:pt>
                <c:pt idx="646">
                  <c:v>-594.10599999999999</c:v>
                </c:pt>
                <c:pt idx="647">
                  <c:v>-412.30399999999997</c:v>
                </c:pt>
                <c:pt idx="648">
                  <c:v>-134.238</c:v>
                </c:pt>
                <c:pt idx="649">
                  <c:v>63.285499999999999</c:v>
                </c:pt>
                <c:pt idx="650">
                  <c:v>298.77999999999997</c:v>
                </c:pt>
                <c:pt idx="651">
                  <c:v>538.87699999999995</c:v>
                </c:pt>
                <c:pt idx="652">
                  <c:v>529.29200000000003</c:v>
                </c:pt>
                <c:pt idx="653">
                  <c:v>319.11200000000002</c:v>
                </c:pt>
                <c:pt idx="654">
                  <c:v>183.33099999999999</c:v>
                </c:pt>
                <c:pt idx="655">
                  <c:v>186.40700000000001</c:v>
                </c:pt>
                <c:pt idx="656">
                  <c:v>180.25299999999999</c:v>
                </c:pt>
                <c:pt idx="657">
                  <c:v>483.63600000000002</c:v>
                </c:pt>
                <c:pt idx="658">
                  <c:v>633.61900000000003</c:v>
                </c:pt>
                <c:pt idx="659">
                  <c:v>426.52100000000002</c:v>
                </c:pt>
                <c:pt idx="660">
                  <c:v>120.056</c:v>
                </c:pt>
                <c:pt idx="661">
                  <c:v>166.048</c:v>
                </c:pt>
                <c:pt idx="662">
                  <c:v>662.32799999999997</c:v>
                </c:pt>
                <c:pt idx="663">
                  <c:v>1512.6</c:v>
                </c:pt>
                <c:pt idx="664">
                  <c:v>3063.16</c:v>
                </c:pt>
                <c:pt idx="665">
                  <c:v>5953.77</c:v>
                </c:pt>
                <c:pt idx="666">
                  <c:v>9548.41</c:v>
                </c:pt>
                <c:pt idx="667">
                  <c:v>11244.4</c:v>
                </c:pt>
                <c:pt idx="668">
                  <c:v>9842.3799999999992</c:v>
                </c:pt>
                <c:pt idx="669">
                  <c:v>7658.79</c:v>
                </c:pt>
                <c:pt idx="670">
                  <c:v>5811.37</c:v>
                </c:pt>
                <c:pt idx="671">
                  <c:v>3176.96</c:v>
                </c:pt>
                <c:pt idx="672">
                  <c:v>-367.61200000000002</c:v>
                </c:pt>
                <c:pt idx="673">
                  <c:v>-4526.7</c:v>
                </c:pt>
                <c:pt idx="674">
                  <c:v>-7275.12</c:v>
                </c:pt>
                <c:pt idx="675">
                  <c:v>-5864.92</c:v>
                </c:pt>
                <c:pt idx="676">
                  <c:v>-2733.17</c:v>
                </c:pt>
                <c:pt idx="677">
                  <c:v>-304.52</c:v>
                </c:pt>
                <c:pt idx="678">
                  <c:v>1398.64</c:v>
                </c:pt>
                <c:pt idx="679">
                  <c:v>1682.75</c:v>
                </c:pt>
                <c:pt idx="680">
                  <c:v>652.31700000000001</c:v>
                </c:pt>
                <c:pt idx="681">
                  <c:v>199.46100000000001</c:v>
                </c:pt>
                <c:pt idx="682">
                  <c:v>740.69399999999996</c:v>
                </c:pt>
                <c:pt idx="683">
                  <c:v>-1726.1</c:v>
                </c:pt>
                <c:pt idx="684">
                  <c:v>-4371.18</c:v>
                </c:pt>
                <c:pt idx="685">
                  <c:v>-5944.79</c:v>
                </c:pt>
                <c:pt idx="686">
                  <c:v>-5903.41</c:v>
                </c:pt>
                <c:pt idx="687">
                  <c:v>-3980.02</c:v>
                </c:pt>
                <c:pt idx="688">
                  <c:v>-601.50800000000004</c:v>
                </c:pt>
                <c:pt idx="689">
                  <c:v>2351.54</c:v>
                </c:pt>
                <c:pt idx="690">
                  <c:v>3381.65</c:v>
                </c:pt>
                <c:pt idx="691">
                  <c:v>3237.71</c:v>
                </c:pt>
                <c:pt idx="692">
                  <c:v>2090.38</c:v>
                </c:pt>
                <c:pt idx="693">
                  <c:v>314.23700000000002</c:v>
                </c:pt>
                <c:pt idx="694">
                  <c:v>-1302.21</c:v>
                </c:pt>
                <c:pt idx="695">
                  <c:v>-2130.13</c:v>
                </c:pt>
                <c:pt idx="696">
                  <c:v>-2228.06</c:v>
                </c:pt>
                <c:pt idx="697">
                  <c:v>-2068.4699999999998</c:v>
                </c:pt>
                <c:pt idx="698">
                  <c:v>-1989.46</c:v>
                </c:pt>
                <c:pt idx="699">
                  <c:v>-1961.03</c:v>
                </c:pt>
                <c:pt idx="700">
                  <c:v>-2002.11</c:v>
                </c:pt>
                <c:pt idx="701">
                  <c:v>-1975.25</c:v>
                </c:pt>
                <c:pt idx="702">
                  <c:v>-1912.03</c:v>
                </c:pt>
                <c:pt idx="703">
                  <c:v>-1777.72</c:v>
                </c:pt>
                <c:pt idx="704">
                  <c:v>-1828.3</c:v>
                </c:pt>
                <c:pt idx="705">
                  <c:v>-1935.74</c:v>
                </c:pt>
                <c:pt idx="706">
                  <c:v>-1961.03</c:v>
                </c:pt>
                <c:pt idx="707">
                  <c:v>-2103.25</c:v>
                </c:pt>
                <c:pt idx="708">
                  <c:v>-2544.14</c:v>
                </c:pt>
                <c:pt idx="709">
                  <c:v>-3346.87</c:v>
                </c:pt>
                <c:pt idx="710">
                  <c:v>-3986.84</c:v>
                </c:pt>
                <c:pt idx="711">
                  <c:v>-4362.93</c:v>
                </c:pt>
                <c:pt idx="712">
                  <c:v>-4743.75</c:v>
                </c:pt>
                <c:pt idx="713">
                  <c:v>-4734.2700000000004</c:v>
                </c:pt>
                <c:pt idx="714">
                  <c:v>-5119.84</c:v>
                </c:pt>
                <c:pt idx="715">
                  <c:v>-5481.69</c:v>
                </c:pt>
                <c:pt idx="716">
                  <c:v>-6243.34</c:v>
                </c:pt>
                <c:pt idx="717">
                  <c:v>-6922.84</c:v>
                </c:pt>
                <c:pt idx="718">
                  <c:v>-7148.81</c:v>
                </c:pt>
                <c:pt idx="719">
                  <c:v>-7216.76</c:v>
                </c:pt>
                <c:pt idx="720">
                  <c:v>-7126.7</c:v>
                </c:pt>
                <c:pt idx="721">
                  <c:v>-7219.88</c:v>
                </c:pt>
                <c:pt idx="722">
                  <c:v>-8145.84</c:v>
                </c:pt>
                <c:pt idx="723">
                  <c:v>-9060.86</c:v>
                </c:pt>
                <c:pt idx="724">
                  <c:v>-8640.6</c:v>
                </c:pt>
                <c:pt idx="725">
                  <c:v>-8303.83</c:v>
                </c:pt>
                <c:pt idx="726">
                  <c:v>-9699.1200000000008</c:v>
                </c:pt>
                <c:pt idx="727">
                  <c:v>-10830.6</c:v>
                </c:pt>
                <c:pt idx="728">
                  <c:v>-11104.1</c:v>
                </c:pt>
                <c:pt idx="729">
                  <c:v>-11511.5</c:v>
                </c:pt>
                <c:pt idx="730">
                  <c:v>-12644.8</c:v>
                </c:pt>
                <c:pt idx="731">
                  <c:v>-12445.7</c:v>
                </c:pt>
                <c:pt idx="732">
                  <c:v>-12908.4</c:v>
                </c:pt>
                <c:pt idx="733">
                  <c:v>-14354.4</c:v>
                </c:pt>
                <c:pt idx="734">
                  <c:v>-14593.3</c:v>
                </c:pt>
                <c:pt idx="735">
                  <c:v>-13370.3</c:v>
                </c:pt>
                <c:pt idx="736">
                  <c:v>-11965.5</c:v>
                </c:pt>
                <c:pt idx="737">
                  <c:v>-10472.200000000001</c:v>
                </c:pt>
                <c:pt idx="738">
                  <c:v>-9500.23</c:v>
                </c:pt>
                <c:pt idx="739">
                  <c:v>-8332.93</c:v>
                </c:pt>
                <c:pt idx="740">
                  <c:v>-3371.01</c:v>
                </c:pt>
                <c:pt idx="741">
                  <c:v>7850.49</c:v>
                </c:pt>
                <c:pt idx="742">
                  <c:v>18303</c:v>
                </c:pt>
                <c:pt idx="743">
                  <c:v>12915</c:v>
                </c:pt>
                <c:pt idx="744">
                  <c:v>-5908.3</c:v>
                </c:pt>
                <c:pt idx="745">
                  <c:v>-16681.2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10624"/>
        <c:axId val="246421760"/>
      </c:lineChart>
      <c:catAx>
        <c:axId val="2464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21760"/>
        <c:crosses val="autoZero"/>
        <c:auto val="1"/>
        <c:lblAlgn val="ctr"/>
        <c:lblOffset val="100"/>
        <c:noMultiLvlLbl val="0"/>
      </c:catAx>
      <c:valAx>
        <c:axId val="2464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walk02!$D$3:$D$748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-7826.57</c:v>
                </c:pt>
                <c:pt idx="3">
                  <c:v>-2631.16</c:v>
                </c:pt>
                <c:pt idx="4">
                  <c:v>7636.78</c:v>
                </c:pt>
                <c:pt idx="5">
                  <c:v>17725.5</c:v>
                </c:pt>
                <c:pt idx="6">
                  <c:v>18481.2</c:v>
                </c:pt>
                <c:pt idx="7">
                  <c:v>11397.2</c:v>
                </c:pt>
                <c:pt idx="8">
                  <c:v>-2002.97</c:v>
                </c:pt>
                <c:pt idx="9">
                  <c:v>-12621.6</c:v>
                </c:pt>
                <c:pt idx="10">
                  <c:v>-17326.2</c:v>
                </c:pt>
                <c:pt idx="11">
                  <c:v>-12706.4</c:v>
                </c:pt>
                <c:pt idx="12">
                  <c:v>-5742.68</c:v>
                </c:pt>
                <c:pt idx="13">
                  <c:v>-3737</c:v>
                </c:pt>
                <c:pt idx="14">
                  <c:v>-3719.77</c:v>
                </c:pt>
                <c:pt idx="15">
                  <c:v>-3623.94</c:v>
                </c:pt>
                <c:pt idx="16">
                  <c:v>-5078.25</c:v>
                </c:pt>
                <c:pt idx="17">
                  <c:v>-7144.26</c:v>
                </c:pt>
                <c:pt idx="18">
                  <c:v>-8304.4599999999991</c:v>
                </c:pt>
                <c:pt idx="19">
                  <c:v>-6177.2</c:v>
                </c:pt>
                <c:pt idx="20">
                  <c:v>-2286.77</c:v>
                </c:pt>
                <c:pt idx="21">
                  <c:v>-1042.19</c:v>
                </c:pt>
                <c:pt idx="22">
                  <c:v>-2421.67</c:v>
                </c:pt>
                <c:pt idx="23">
                  <c:v>-3387.79</c:v>
                </c:pt>
                <c:pt idx="24">
                  <c:v>-2697.99</c:v>
                </c:pt>
                <c:pt idx="25">
                  <c:v>-1906.93</c:v>
                </c:pt>
                <c:pt idx="26">
                  <c:v>-2760.12</c:v>
                </c:pt>
                <c:pt idx="27">
                  <c:v>-4263.3500000000004</c:v>
                </c:pt>
                <c:pt idx="28">
                  <c:v>-3901.3</c:v>
                </c:pt>
                <c:pt idx="29">
                  <c:v>-2262.41</c:v>
                </c:pt>
                <c:pt idx="30">
                  <c:v>-1615.45</c:v>
                </c:pt>
                <c:pt idx="31">
                  <c:v>-2243.27</c:v>
                </c:pt>
                <c:pt idx="32">
                  <c:v>-3204.19</c:v>
                </c:pt>
                <c:pt idx="33">
                  <c:v>-3781.79</c:v>
                </c:pt>
                <c:pt idx="34">
                  <c:v>-2928.68</c:v>
                </c:pt>
                <c:pt idx="35">
                  <c:v>-1041</c:v>
                </c:pt>
                <c:pt idx="36">
                  <c:v>269.06</c:v>
                </c:pt>
                <c:pt idx="37">
                  <c:v>919.28899999999999</c:v>
                </c:pt>
                <c:pt idx="38">
                  <c:v>1106.1400000000001</c:v>
                </c:pt>
                <c:pt idx="39">
                  <c:v>1131.76</c:v>
                </c:pt>
                <c:pt idx="40">
                  <c:v>1121.0899999999999</c:v>
                </c:pt>
                <c:pt idx="41">
                  <c:v>757.02</c:v>
                </c:pt>
                <c:pt idx="42">
                  <c:v>58.746499999999997</c:v>
                </c:pt>
                <c:pt idx="43">
                  <c:v>-574.40099999999995</c:v>
                </c:pt>
                <c:pt idx="44">
                  <c:v>-909.68700000000001</c:v>
                </c:pt>
                <c:pt idx="45">
                  <c:v>-816.79300000000001</c:v>
                </c:pt>
                <c:pt idx="46">
                  <c:v>-854.149</c:v>
                </c:pt>
                <c:pt idx="47">
                  <c:v>-1128.53</c:v>
                </c:pt>
                <c:pt idx="48">
                  <c:v>-1537.46</c:v>
                </c:pt>
                <c:pt idx="49">
                  <c:v>-1790.53</c:v>
                </c:pt>
                <c:pt idx="50">
                  <c:v>-1842.84</c:v>
                </c:pt>
                <c:pt idx="51">
                  <c:v>-1755.34</c:v>
                </c:pt>
                <c:pt idx="52">
                  <c:v>-1461.68</c:v>
                </c:pt>
                <c:pt idx="53">
                  <c:v>-1448.87</c:v>
                </c:pt>
                <c:pt idx="54">
                  <c:v>-1537.45</c:v>
                </c:pt>
                <c:pt idx="55">
                  <c:v>-1892.99</c:v>
                </c:pt>
                <c:pt idx="56">
                  <c:v>-2325.37</c:v>
                </c:pt>
                <c:pt idx="57">
                  <c:v>-2700.23</c:v>
                </c:pt>
                <c:pt idx="58">
                  <c:v>-2480.34</c:v>
                </c:pt>
                <c:pt idx="59">
                  <c:v>-1992.39</c:v>
                </c:pt>
                <c:pt idx="60">
                  <c:v>-1698.71</c:v>
                </c:pt>
                <c:pt idx="61">
                  <c:v>-1685.91</c:v>
                </c:pt>
                <c:pt idx="62">
                  <c:v>-1633.6</c:v>
                </c:pt>
                <c:pt idx="63">
                  <c:v>-1311.28</c:v>
                </c:pt>
                <c:pt idx="64">
                  <c:v>-353.62599999999998</c:v>
                </c:pt>
                <c:pt idx="65">
                  <c:v>589.30600000000004</c:v>
                </c:pt>
                <c:pt idx="66">
                  <c:v>496.67500000000001</c:v>
                </c:pt>
                <c:pt idx="67">
                  <c:v>-56.672699999999999</c:v>
                </c:pt>
                <c:pt idx="68">
                  <c:v>557.14200000000005</c:v>
                </c:pt>
                <c:pt idx="69">
                  <c:v>1147.83</c:v>
                </c:pt>
                <c:pt idx="70">
                  <c:v>885.19100000000003</c:v>
                </c:pt>
                <c:pt idx="71">
                  <c:v>735.60299999999995</c:v>
                </c:pt>
                <c:pt idx="72">
                  <c:v>984.34100000000001</c:v>
                </c:pt>
                <c:pt idx="73">
                  <c:v>1327.08</c:v>
                </c:pt>
                <c:pt idx="74">
                  <c:v>1527.89</c:v>
                </c:pt>
                <c:pt idx="75">
                  <c:v>1411.57</c:v>
                </c:pt>
                <c:pt idx="76">
                  <c:v>1314.27</c:v>
                </c:pt>
                <c:pt idx="77">
                  <c:v>1629.21</c:v>
                </c:pt>
                <c:pt idx="78">
                  <c:v>2101.0700000000002</c:v>
                </c:pt>
                <c:pt idx="79">
                  <c:v>2797.16</c:v>
                </c:pt>
                <c:pt idx="80">
                  <c:v>3665.16</c:v>
                </c:pt>
                <c:pt idx="81">
                  <c:v>4664.4799999999996</c:v>
                </c:pt>
                <c:pt idx="82">
                  <c:v>5975.44</c:v>
                </c:pt>
                <c:pt idx="83">
                  <c:v>7905.65</c:v>
                </c:pt>
                <c:pt idx="84">
                  <c:v>10633.2</c:v>
                </c:pt>
                <c:pt idx="85">
                  <c:v>13561.4</c:v>
                </c:pt>
                <c:pt idx="86">
                  <c:v>13581.2</c:v>
                </c:pt>
                <c:pt idx="87">
                  <c:v>9110.83</c:v>
                </c:pt>
                <c:pt idx="88">
                  <c:v>3081.77</c:v>
                </c:pt>
                <c:pt idx="89">
                  <c:v>-723.98599999999999</c:v>
                </c:pt>
                <c:pt idx="90">
                  <c:v>-3145.97</c:v>
                </c:pt>
                <c:pt idx="91">
                  <c:v>-2690.12</c:v>
                </c:pt>
                <c:pt idx="92">
                  <c:v>1637.57</c:v>
                </c:pt>
                <c:pt idx="93">
                  <c:v>4467.96</c:v>
                </c:pt>
                <c:pt idx="94">
                  <c:v>4662.13</c:v>
                </c:pt>
                <c:pt idx="95">
                  <c:v>3072.48</c:v>
                </c:pt>
                <c:pt idx="96">
                  <c:v>883.04100000000005</c:v>
                </c:pt>
                <c:pt idx="97">
                  <c:v>-2141.5700000000002</c:v>
                </c:pt>
                <c:pt idx="98">
                  <c:v>-4474.62</c:v>
                </c:pt>
                <c:pt idx="99">
                  <c:v>-5390.97</c:v>
                </c:pt>
                <c:pt idx="100">
                  <c:v>-8154.59</c:v>
                </c:pt>
                <c:pt idx="101">
                  <c:v>-10182.299999999999</c:v>
                </c:pt>
                <c:pt idx="102">
                  <c:v>-6985.41</c:v>
                </c:pt>
                <c:pt idx="103">
                  <c:v>-833.23199999999997</c:v>
                </c:pt>
                <c:pt idx="104">
                  <c:v>4069.98</c:v>
                </c:pt>
                <c:pt idx="105">
                  <c:v>5617.54</c:v>
                </c:pt>
                <c:pt idx="106">
                  <c:v>4276.1499999999996</c:v>
                </c:pt>
                <c:pt idx="107">
                  <c:v>1674.44</c:v>
                </c:pt>
                <c:pt idx="108">
                  <c:v>-969.673</c:v>
                </c:pt>
                <c:pt idx="109">
                  <c:v>-2315.75</c:v>
                </c:pt>
                <c:pt idx="110">
                  <c:v>-2065.4899999999998</c:v>
                </c:pt>
                <c:pt idx="111">
                  <c:v>-905.93600000000004</c:v>
                </c:pt>
                <c:pt idx="112">
                  <c:v>-119.639</c:v>
                </c:pt>
                <c:pt idx="113">
                  <c:v>-205.816</c:v>
                </c:pt>
                <c:pt idx="114">
                  <c:v>-783.34199999999998</c:v>
                </c:pt>
                <c:pt idx="115">
                  <c:v>-1430.46</c:v>
                </c:pt>
                <c:pt idx="116">
                  <c:v>-1713.76</c:v>
                </c:pt>
                <c:pt idx="117">
                  <c:v>-1426.69</c:v>
                </c:pt>
                <c:pt idx="118">
                  <c:v>-991.00900000000001</c:v>
                </c:pt>
                <c:pt idx="119">
                  <c:v>-878.51099999999997</c:v>
                </c:pt>
                <c:pt idx="120">
                  <c:v>-1337.51</c:v>
                </c:pt>
                <c:pt idx="121">
                  <c:v>-1763.8</c:v>
                </c:pt>
                <c:pt idx="122">
                  <c:v>-1881.18</c:v>
                </c:pt>
                <c:pt idx="123">
                  <c:v>-2500.7800000000002</c:v>
                </c:pt>
                <c:pt idx="124">
                  <c:v>-3567.1</c:v>
                </c:pt>
                <c:pt idx="125">
                  <c:v>-3379.79</c:v>
                </c:pt>
                <c:pt idx="126">
                  <c:v>-2483.9699999999998</c:v>
                </c:pt>
                <c:pt idx="127">
                  <c:v>-2024.13</c:v>
                </c:pt>
                <c:pt idx="128">
                  <c:v>-2662.17</c:v>
                </c:pt>
                <c:pt idx="129">
                  <c:v>-3743.86</c:v>
                </c:pt>
                <c:pt idx="130">
                  <c:v>-4461.78</c:v>
                </c:pt>
                <c:pt idx="131">
                  <c:v>-4762.75</c:v>
                </c:pt>
                <c:pt idx="132">
                  <c:v>-5274.03</c:v>
                </c:pt>
                <c:pt idx="133">
                  <c:v>-5971.19</c:v>
                </c:pt>
                <c:pt idx="134">
                  <c:v>-6670.63</c:v>
                </c:pt>
                <c:pt idx="135">
                  <c:v>-7339.92</c:v>
                </c:pt>
                <c:pt idx="136">
                  <c:v>-8297.4</c:v>
                </c:pt>
                <c:pt idx="137">
                  <c:v>-9867.2999999999993</c:v>
                </c:pt>
                <c:pt idx="138">
                  <c:v>-12030.7</c:v>
                </c:pt>
                <c:pt idx="139">
                  <c:v>-13543.3</c:v>
                </c:pt>
                <c:pt idx="140">
                  <c:v>-13934.7</c:v>
                </c:pt>
                <c:pt idx="141">
                  <c:v>-13428.1</c:v>
                </c:pt>
                <c:pt idx="142">
                  <c:v>-12338.2</c:v>
                </c:pt>
                <c:pt idx="143">
                  <c:v>-11149.6</c:v>
                </c:pt>
                <c:pt idx="144">
                  <c:v>-10457.200000000001</c:v>
                </c:pt>
                <c:pt idx="145">
                  <c:v>-11130.2</c:v>
                </c:pt>
                <c:pt idx="146">
                  <c:v>-13629.5</c:v>
                </c:pt>
                <c:pt idx="147">
                  <c:v>-16124</c:v>
                </c:pt>
                <c:pt idx="148">
                  <c:v>-17987.7</c:v>
                </c:pt>
                <c:pt idx="149">
                  <c:v>-19089.099999999999</c:v>
                </c:pt>
                <c:pt idx="150">
                  <c:v>-19449.2</c:v>
                </c:pt>
                <c:pt idx="151">
                  <c:v>-19143.5</c:v>
                </c:pt>
                <c:pt idx="152">
                  <c:v>-16991.5</c:v>
                </c:pt>
                <c:pt idx="153">
                  <c:v>-13638.4</c:v>
                </c:pt>
                <c:pt idx="154">
                  <c:v>-12319.6</c:v>
                </c:pt>
                <c:pt idx="155">
                  <c:v>-4614.1000000000004</c:v>
                </c:pt>
                <c:pt idx="156">
                  <c:v>11779.9</c:v>
                </c:pt>
                <c:pt idx="157">
                  <c:v>16905.599999999999</c:v>
                </c:pt>
                <c:pt idx="158">
                  <c:v>6784.89</c:v>
                </c:pt>
                <c:pt idx="159">
                  <c:v>-10638.7</c:v>
                </c:pt>
                <c:pt idx="160">
                  <c:v>-18615</c:v>
                </c:pt>
                <c:pt idx="161">
                  <c:v>-18401.099999999999</c:v>
                </c:pt>
                <c:pt idx="162">
                  <c:v>-11825.8</c:v>
                </c:pt>
                <c:pt idx="163">
                  <c:v>-3276.57</c:v>
                </c:pt>
                <c:pt idx="164">
                  <c:v>-1209.55</c:v>
                </c:pt>
                <c:pt idx="165">
                  <c:v>-2826.91</c:v>
                </c:pt>
                <c:pt idx="166">
                  <c:v>-5959.36</c:v>
                </c:pt>
                <c:pt idx="167">
                  <c:v>-11170.5</c:v>
                </c:pt>
                <c:pt idx="168">
                  <c:v>-13399.2</c:v>
                </c:pt>
                <c:pt idx="169">
                  <c:v>-11998</c:v>
                </c:pt>
                <c:pt idx="170">
                  <c:v>-9013.1</c:v>
                </c:pt>
                <c:pt idx="171">
                  <c:v>-7088.76</c:v>
                </c:pt>
                <c:pt idx="172">
                  <c:v>-7754.57</c:v>
                </c:pt>
                <c:pt idx="173">
                  <c:v>-7082.02</c:v>
                </c:pt>
                <c:pt idx="174">
                  <c:v>-4365.57</c:v>
                </c:pt>
                <c:pt idx="175">
                  <c:v>-1442.11</c:v>
                </c:pt>
                <c:pt idx="176">
                  <c:v>-423.995</c:v>
                </c:pt>
                <c:pt idx="177">
                  <c:v>-2014.48</c:v>
                </c:pt>
                <c:pt idx="178">
                  <c:v>-4189.7299999999996</c:v>
                </c:pt>
                <c:pt idx="179">
                  <c:v>-4887.01</c:v>
                </c:pt>
                <c:pt idx="180">
                  <c:v>-4550.12</c:v>
                </c:pt>
                <c:pt idx="181">
                  <c:v>-3851.81</c:v>
                </c:pt>
                <c:pt idx="182">
                  <c:v>-3256.89</c:v>
                </c:pt>
                <c:pt idx="183">
                  <c:v>-2988.42</c:v>
                </c:pt>
                <c:pt idx="184">
                  <c:v>-3348.49</c:v>
                </c:pt>
                <c:pt idx="185">
                  <c:v>-4130.5200000000004</c:v>
                </c:pt>
                <c:pt idx="186">
                  <c:v>-3875.23</c:v>
                </c:pt>
                <c:pt idx="187">
                  <c:v>-1933.81</c:v>
                </c:pt>
                <c:pt idx="188">
                  <c:v>30.0532</c:v>
                </c:pt>
                <c:pt idx="189">
                  <c:v>492.74400000000003</c:v>
                </c:pt>
                <c:pt idx="190">
                  <c:v>-175.28800000000001</c:v>
                </c:pt>
                <c:pt idx="191">
                  <c:v>-866.74099999999999</c:v>
                </c:pt>
                <c:pt idx="192">
                  <c:v>-1001.58</c:v>
                </c:pt>
                <c:pt idx="193">
                  <c:v>-960.89200000000005</c:v>
                </c:pt>
                <c:pt idx="194">
                  <c:v>-1115.3499999999999</c:v>
                </c:pt>
                <c:pt idx="195">
                  <c:v>-1612.59</c:v>
                </c:pt>
                <c:pt idx="196">
                  <c:v>-2106.5300000000002</c:v>
                </c:pt>
                <c:pt idx="197">
                  <c:v>-1711.77</c:v>
                </c:pt>
                <c:pt idx="198">
                  <c:v>-778.51400000000001</c:v>
                </c:pt>
                <c:pt idx="199">
                  <c:v>-978.11300000000006</c:v>
                </c:pt>
                <c:pt idx="200">
                  <c:v>-1900.68</c:v>
                </c:pt>
                <c:pt idx="201">
                  <c:v>-2539.9</c:v>
                </c:pt>
                <c:pt idx="202">
                  <c:v>-2595.75</c:v>
                </c:pt>
                <c:pt idx="203">
                  <c:v>-2642.05</c:v>
                </c:pt>
                <c:pt idx="204">
                  <c:v>-3013.95</c:v>
                </c:pt>
                <c:pt idx="205">
                  <c:v>-3018.73</c:v>
                </c:pt>
                <c:pt idx="206">
                  <c:v>-2613.31</c:v>
                </c:pt>
                <c:pt idx="207">
                  <c:v>-2033.51</c:v>
                </c:pt>
                <c:pt idx="208">
                  <c:v>-1442.14</c:v>
                </c:pt>
                <c:pt idx="209">
                  <c:v>-898.24300000000005</c:v>
                </c:pt>
                <c:pt idx="210">
                  <c:v>-979.226</c:v>
                </c:pt>
                <c:pt idx="211">
                  <c:v>-1464.08</c:v>
                </c:pt>
                <c:pt idx="212">
                  <c:v>-1112.1400000000001</c:v>
                </c:pt>
                <c:pt idx="213">
                  <c:v>-417.43299999999999</c:v>
                </c:pt>
                <c:pt idx="214">
                  <c:v>478.40800000000002</c:v>
                </c:pt>
                <c:pt idx="215">
                  <c:v>1181.54</c:v>
                </c:pt>
                <c:pt idx="216">
                  <c:v>1371.11</c:v>
                </c:pt>
                <c:pt idx="217">
                  <c:v>1200.32</c:v>
                </c:pt>
                <c:pt idx="218">
                  <c:v>1117.7</c:v>
                </c:pt>
                <c:pt idx="219">
                  <c:v>1135.29</c:v>
                </c:pt>
                <c:pt idx="220">
                  <c:v>884.28800000000001</c:v>
                </c:pt>
                <c:pt idx="221">
                  <c:v>827.18899999999996</c:v>
                </c:pt>
                <c:pt idx="222">
                  <c:v>1128.05</c:v>
                </c:pt>
                <c:pt idx="223">
                  <c:v>1486</c:v>
                </c:pt>
                <c:pt idx="224">
                  <c:v>1619.7</c:v>
                </c:pt>
                <c:pt idx="225">
                  <c:v>1721.82</c:v>
                </c:pt>
                <c:pt idx="226">
                  <c:v>2280.39</c:v>
                </c:pt>
                <c:pt idx="227">
                  <c:v>3372.55</c:v>
                </c:pt>
                <c:pt idx="228">
                  <c:v>4543.71</c:v>
                </c:pt>
                <c:pt idx="229">
                  <c:v>5768.35</c:v>
                </c:pt>
                <c:pt idx="230">
                  <c:v>7107.86</c:v>
                </c:pt>
                <c:pt idx="231">
                  <c:v>9147.51</c:v>
                </c:pt>
                <c:pt idx="232">
                  <c:v>11728.7</c:v>
                </c:pt>
                <c:pt idx="233">
                  <c:v>11985.2</c:v>
                </c:pt>
                <c:pt idx="234">
                  <c:v>8900.86</c:v>
                </c:pt>
                <c:pt idx="235">
                  <c:v>5428.68</c:v>
                </c:pt>
                <c:pt idx="236">
                  <c:v>2391.69</c:v>
                </c:pt>
                <c:pt idx="237">
                  <c:v>-889.63800000000003</c:v>
                </c:pt>
                <c:pt idx="238">
                  <c:v>-2045.28</c:v>
                </c:pt>
                <c:pt idx="239">
                  <c:v>1211.07</c:v>
                </c:pt>
                <c:pt idx="240">
                  <c:v>4674.1899999999996</c:v>
                </c:pt>
                <c:pt idx="241">
                  <c:v>6617.95</c:v>
                </c:pt>
                <c:pt idx="242">
                  <c:v>6086.39</c:v>
                </c:pt>
                <c:pt idx="243">
                  <c:v>2350.0700000000002</c:v>
                </c:pt>
                <c:pt idx="244">
                  <c:v>-2062.62</c:v>
                </c:pt>
                <c:pt idx="245">
                  <c:v>-4770.5600000000004</c:v>
                </c:pt>
                <c:pt idx="246">
                  <c:v>-9064.5499999999993</c:v>
                </c:pt>
                <c:pt idx="247">
                  <c:v>-11771.7</c:v>
                </c:pt>
                <c:pt idx="248">
                  <c:v>-11188.3</c:v>
                </c:pt>
                <c:pt idx="249">
                  <c:v>-5992.09</c:v>
                </c:pt>
                <c:pt idx="250">
                  <c:v>-459.90600000000001</c:v>
                </c:pt>
                <c:pt idx="251">
                  <c:v>2666.65</c:v>
                </c:pt>
                <c:pt idx="252">
                  <c:v>4116.3500000000004</c:v>
                </c:pt>
                <c:pt idx="253">
                  <c:v>4387.51</c:v>
                </c:pt>
                <c:pt idx="254">
                  <c:v>4010.15</c:v>
                </c:pt>
                <c:pt idx="255">
                  <c:v>3198.24</c:v>
                </c:pt>
                <c:pt idx="256">
                  <c:v>2104.86</c:v>
                </c:pt>
                <c:pt idx="257">
                  <c:v>1191.32</c:v>
                </c:pt>
                <c:pt idx="258">
                  <c:v>828.36800000000005</c:v>
                </c:pt>
                <c:pt idx="259">
                  <c:v>870.34400000000005</c:v>
                </c:pt>
                <c:pt idx="260">
                  <c:v>458.43799999999999</c:v>
                </c:pt>
                <c:pt idx="261">
                  <c:v>-543.17200000000003</c:v>
                </c:pt>
                <c:pt idx="262">
                  <c:v>-1236.17</c:v>
                </c:pt>
                <c:pt idx="263">
                  <c:v>-1241.1199999999999</c:v>
                </c:pt>
                <c:pt idx="264">
                  <c:v>-963.35199999999998</c:v>
                </c:pt>
                <c:pt idx="265">
                  <c:v>-880.62400000000002</c:v>
                </c:pt>
                <c:pt idx="266">
                  <c:v>-1038.6400000000001</c:v>
                </c:pt>
                <c:pt idx="267">
                  <c:v>-1324.21</c:v>
                </c:pt>
                <c:pt idx="268">
                  <c:v>-1724.22</c:v>
                </c:pt>
                <c:pt idx="269">
                  <c:v>-1969.03</c:v>
                </c:pt>
                <c:pt idx="270">
                  <c:v>-2893.17</c:v>
                </c:pt>
                <c:pt idx="271">
                  <c:v>-3862.47</c:v>
                </c:pt>
                <c:pt idx="272">
                  <c:v>-3569.44</c:v>
                </c:pt>
                <c:pt idx="273">
                  <c:v>-3656.21</c:v>
                </c:pt>
                <c:pt idx="274">
                  <c:v>-4027</c:v>
                </c:pt>
                <c:pt idx="275">
                  <c:v>-4047.26</c:v>
                </c:pt>
                <c:pt idx="276">
                  <c:v>-3880.48</c:v>
                </c:pt>
                <c:pt idx="277">
                  <c:v>-4275.5200000000004</c:v>
                </c:pt>
                <c:pt idx="278">
                  <c:v>-4670.57</c:v>
                </c:pt>
                <c:pt idx="279">
                  <c:v>-5091.12</c:v>
                </c:pt>
                <c:pt idx="280">
                  <c:v>-5616.17</c:v>
                </c:pt>
                <c:pt idx="281">
                  <c:v>-6426.74</c:v>
                </c:pt>
                <c:pt idx="282">
                  <c:v>-7573.63</c:v>
                </c:pt>
                <c:pt idx="283">
                  <c:v>-8742.25</c:v>
                </c:pt>
                <c:pt idx="284">
                  <c:v>-10061.200000000001</c:v>
                </c:pt>
                <c:pt idx="285">
                  <c:v>-11055.1</c:v>
                </c:pt>
                <c:pt idx="286">
                  <c:v>-11749.6</c:v>
                </c:pt>
                <c:pt idx="287">
                  <c:v>-12492.5</c:v>
                </c:pt>
                <c:pt idx="288">
                  <c:v>-12823.8</c:v>
                </c:pt>
                <c:pt idx="289">
                  <c:v>-13289.1</c:v>
                </c:pt>
                <c:pt idx="290">
                  <c:v>-13742.5</c:v>
                </c:pt>
                <c:pt idx="291">
                  <c:v>-13973.5</c:v>
                </c:pt>
                <c:pt idx="292">
                  <c:v>-16570.7</c:v>
                </c:pt>
                <c:pt idx="293">
                  <c:v>-19058</c:v>
                </c:pt>
                <c:pt idx="294">
                  <c:v>-19737.2</c:v>
                </c:pt>
                <c:pt idx="295">
                  <c:v>-19832.7</c:v>
                </c:pt>
                <c:pt idx="296">
                  <c:v>-19714.2</c:v>
                </c:pt>
                <c:pt idx="297">
                  <c:v>-19723.2</c:v>
                </c:pt>
                <c:pt idx="298">
                  <c:v>-19948.7</c:v>
                </c:pt>
                <c:pt idx="299">
                  <c:v>-18690.8</c:v>
                </c:pt>
                <c:pt idx="300">
                  <c:v>-14708.4</c:v>
                </c:pt>
                <c:pt idx="301">
                  <c:v>-9417.19</c:v>
                </c:pt>
                <c:pt idx="302">
                  <c:v>2908.6</c:v>
                </c:pt>
                <c:pt idx="303">
                  <c:v>17373.3</c:v>
                </c:pt>
                <c:pt idx="304">
                  <c:v>15465.3</c:v>
                </c:pt>
                <c:pt idx="305">
                  <c:v>-201.553</c:v>
                </c:pt>
                <c:pt idx="306">
                  <c:v>-16358.9</c:v>
                </c:pt>
                <c:pt idx="307">
                  <c:v>-19640.3</c:v>
                </c:pt>
                <c:pt idx="308">
                  <c:v>-17214</c:v>
                </c:pt>
                <c:pt idx="309">
                  <c:v>-10225.4</c:v>
                </c:pt>
                <c:pt idx="310">
                  <c:v>-8290.93</c:v>
                </c:pt>
                <c:pt idx="311">
                  <c:v>-8089.63</c:v>
                </c:pt>
                <c:pt idx="312">
                  <c:v>-6304.28</c:v>
                </c:pt>
                <c:pt idx="313">
                  <c:v>-7713.35</c:v>
                </c:pt>
                <c:pt idx="314">
                  <c:v>-14485.5</c:v>
                </c:pt>
                <c:pt idx="315">
                  <c:v>-13518.7</c:v>
                </c:pt>
                <c:pt idx="316">
                  <c:v>-7409.21</c:v>
                </c:pt>
                <c:pt idx="317">
                  <c:v>-6859.67</c:v>
                </c:pt>
                <c:pt idx="318">
                  <c:v>-9018.49</c:v>
                </c:pt>
                <c:pt idx="319">
                  <c:v>-8872.31</c:v>
                </c:pt>
                <c:pt idx="320">
                  <c:v>-5119.46</c:v>
                </c:pt>
                <c:pt idx="321">
                  <c:v>-1466.93</c:v>
                </c:pt>
                <c:pt idx="322">
                  <c:v>-609.05399999999997</c:v>
                </c:pt>
                <c:pt idx="323">
                  <c:v>-1377.53</c:v>
                </c:pt>
                <c:pt idx="324">
                  <c:v>-2373.9</c:v>
                </c:pt>
                <c:pt idx="325">
                  <c:v>-4403.95</c:v>
                </c:pt>
                <c:pt idx="326">
                  <c:v>-5523.1</c:v>
                </c:pt>
                <c:pt idx="327">
                  <c:v>-4780.25</c:v>
                </c:pt>
                <c:pt idx="328">
                  <c:v>-3530.13</c:v>
                </c:pt>
                <c:pt idx="329">
                  <c:v>-2723.26</c:v>
                </c:pt>
                <c:pt idx="330">
                  <c:v>-3266</c:v>
                </c:pt>
                <c:pt idx="331">
                  <c:v>-4298.29</c:v>
                </c:pt>
                <c:pt idx="332">
                  <c:v>-4576.3</c:v>
                </c:pt>
                <c:pt idx="333">
                  <c:v>-3587.59</c:v>
                </c:pt>
                <c:pt idx="334">
                  <c:v>-1900.33</c:v>
                </c:pt>
                <c:pt idx="335">
                  <c:v>-995.18</c:v>
                </c:pt>
                <c:pt idx="336">
                  <c:v>-1597.9</c:v>
                </c:pt>
                <c:pt idx="337">
                  <c:v>-2196.9499999999998</c:v>
                </c:pt>
                <c:pt idx="338">
                  <c:v>-2305.3200000000002</c:v>
                </c:pt>
                <c:pt idx="339">
                  <c:v>-2277.25</c:v>
                </c:pt>
                <c:pt idx="340">
                  <c:v>-2458.15</c:v>
                </c:pt>
                <c:pt idx="341">
                  <c:v>-2471.14</c:v>
                </c:pt>
                <c:pt idx="342">
                  <c:v>-1642.84</c:v>
                </c:pt>
                <c:pt idx="343">
                  <c:v>-1001.66</c:v>
                </c:pt>
                <c:pt idx="344">
                  <c:v>-1113.67</c:v>
                </c:pt>
                <c:pt idx="345">
                  <c:v>-1601.76</c:v>
                </c:pt>
                <c:pt idx="346">
                  <c:v>-1908.97</c:v>
                </c:pt>
                <c:pt idx="347">
                  <c:v>-1884.81</c:v>
                </c:pt>
                <c:pt idx="348">
                  <c:v>-1726.79</c:v>
                </c:pt>
                <c:pt idx="349">
                  <c:v>-1708.83</c:v>
                </c:pt>
                <c:pt idx="350">
                  <c:v>-1959.9</c:v>
                </c:pt>
                <c:pt idx="351">
                  <c:v>-2017.37</c:v>
                </c:pt>
                <c:pt idx="352">
                  <c:v>-1920.39</c:v>
                </c:pt>
                <c:pt idx="353">
                  <c:v>-2130.65</c:v>
                </c:pt>
                <c:pt idx="354">
                  <c:v>-2163.9699999999998</c:v>
                </c:pt>
                <c:pt idx="355">
                  <c:v>-1717.99</c:v>
                </c:pt>
                <c:pt idx="356">
                  <c:v>-1164.93</c:v>
                </c:pt>
                <c:pt idx="357">
                  <c:v>-726.44200000000001</c:v>
                </c:pt>
                <c:pt idx="358">
                  <c:v>-490.72500000000002</c:v>
                </c:pt>
                <c:pt idx="359">
                  <c:v>-174.68799999999999</c:v>
                </c:pt>
                <c:pt idx="360">
                  <c:v>230.464</c:v>
                </c:pt>
                <c:pt idx="361">
                  <c:v>823.03499999999997</c:v>
                </c:pt>
                <c:pt idx="362">
                  <c:v>1288.3</c:v>
                </c:pt>
                <c:pt idx="363">
                  <c:v>1422.18</c:v>
                </c:pt>
                <c:pt idx="364">
                  <c:v>1485.83</c:v>
                </c:pt>
                <c:pt idx="365">
                  <c:v>1670.62</c:v>
                </c:pt>
                <c:pt idx="366">
                  <c:v>1841.37</c:v>
                </c:pt>
                <c:pt idx="367">
                  <c:v>2051.62</c:v>
                </c:pt>
                <c:pt idx="368">
                  <c:v>2288.65</c:v>
                </c:pt>
                <c:pt idx="369">
                  <c:v>2589.3200000000002</c:v>
                </c:pt>
                <c:pt idx="370">
                  <c:v>3087.5</c:v>
                </c:pt>
                <c:pt idx="371">
                  <c:v>3655.94</c:v>
                </c:pt>
                <c:pt idx="372">
                  <c:v>4192.3100000000004</c:v>
                </c:pt>
                <c:pt idx="373">
                  <c:v>5108.34</c:v>
                </c:pt>
                <c:pt idx="374">
                  <c:v>6436.13</c:v>
                </c:pt>
                <c:pt idx="375">
                  <c:v>7783.26</c:v>
                </c:pt>
                <c:pt idx="376">
                  <c:v>9105.74</c:v>
                </c:pt>
                <c:pt idx="377">
                  <c:v>10781.6</c:v>
                </c:pt>
                <c:pt idx="378">
                  <c:v>11008.9</c:v>
                </c:pt>
                <c:pt idx="379">
                  <c:v>7989.65</c:v>
                </c:pt>
                <c:pt idx="380">
                  <c:v>4037.29</c:v>
                </c:pt>
                <c:pt idx="381">
                  <c:v>1249.92</c:v>
                </c:pt>
                <c:pt idx="382">
                  <c:v>-556.47900000000004</c:v>
                </c:pt>
                <c:pt idx="383">
                  <c:v>801.20799999999997</c:v>
                </c:pt>
                <c:pt idx="384">
                  <c:v>5738.42</c:v>
                </c:pt>
                <c:pt idx="385">
                  <c:v>7429.59</c:v>
                </c:pt>
                <c:pt idx="386">
                  <c:v>7154.39</c:v>
                </c:pt>
                <c:pt idx="387">
                  <c:v>6302.63</c:v>
                </c:pt>
                <c:pt idx="388">
                  <c:v>3363.08</c:v>
                </c:pt>
                <c:pt idx="389">
                  <c:v>-729.22799999999995</c:v>
                </c:pt>
                <c:pt idx="390">
                  <c:v>-3566.95</c:v>
                </c:pt>
                <c:pt idx="391">
                  <c:v>-8310.19</c:v>
                </c:pt>
                <c:pt idx="392">
                  <c:v>-11506</c:v>
                </c:pt>
                <c:pt idx="393">
                  <c:v>-10052.299999999999</c:v>
                </c:pt>
                <c:pt idx="394">
                  <c:v>-5210.6099999999997</c:v>
                </c:pt>
                <c:pt idx="395">
                  <c:v>-1120.8699999999999</c:v>
                </c:pt>
                <c:pt idx="396">
                  <c:v>1915.64</c:v>
                </c:pt>
                <c:pt idx="397">
                  <c:v>3070</c:v>
                </c:pt>
                <c:pt idx="398">
                  <c:v>2772.05</c:v>
                </c:pt>
                <c:pt idx="399">
                  <c:v>2026.83</c:v>
                </c:pt>
                <c:pt idx="400">
                  <c:v>1100.1400000000001</c:v>
                </c:pt>
                <c:pt idx="401">
                  <c:v>646.14400000000001</c:v>
                </c:pt>
                <c:pt idx="402">
                  <c:v>554.41600000000005</c:v>
                </c:pt>
                <c:pt idx="403">
                  <c:v>575.81299999999999</c:v>
                </c:pt>
                <c:pt idx="404">
                  <c:v>828.25599999999997</c:v>
                </c:pt>
                <c:pt idx="405">
                  <c:v>666.95600000000002</c:v>
                </c:pt>
                <c:pt idx="406">
                  <c:v>-20.040400000000002</c:v>
                </c:pt>
                <c:pt idx="407">
                  <c:v>-420.48599999999999</c:v>
                </c:pt>
                <c:pt idx="408">
                  <c:v>-435.90499999999997</c:v>
                </c:pt>
                <c:pt idx="409">
                  <c:v>-330.10899999999998</c:v>
                </c:pt>
                <c:pt idx="410">
                  <c:v>-263.81700000000001</c:v>
                </c:pt>
                <c:pt idx="411">
                  <c:v>-287.899</c:v>
                </c:pt>
                <c:pt idx="412">
                  <c:v>-623.95699999999999</c:v>
                </c:pt>
                <c:pt idx="413">
                  <c:v>-1347.76</c:v>
                </c:pt>
                <c:pt idx="414">
                  <c:v>-1882.17</c:v>
                </c:pt>
                <c:pt idx="415">
                  <c:v>-2164.64</c:v>
                </c:pt>
                <c:pt idx="416">
                  <c:v>-2964.74</c:v>
                </c:pt>
                <c:pt idx="417">
                  <c:v>-3761.61</c:v>
                </c:pt>
                <c:pt idx="418">
                  <c:v>-4169.38</c:v>
                </c:pt>
                <c:pt idx="419">
                  <c:v>-4527.63</c:v>
                </c:pt>
                <c:pt idx="420">
                  <c:v>-4687.01</c:v>
                </c:pt>
                <c:pt idx="421">
                  <c:v>-4702.45</c:v>
                </c:pt>
                <c:pt idx="422">
                  <c:v>-4698.37</c:v>
                </c:pt>
                <c:pt idx="423">
                  <c:v>-5011.68</c:v>
                </c:pt>
                <c:pt idx="424">
                  <c:v>-5714.6</c:v>
                </c:pt>
                <c:pt idx="425">
                  <c:v>-6887.03</c:v>
                </c:pt>
                <c:pt idx="426">
                  <c:v>-7956.38</c:v>
                </c:pt>
                <c:pt idx="427">
                  <c:v>-8763.2800000000007</c:v>
                </c:pt>
                <c:pt idx="428">
                  <c:v>-9610.1200000000008</c:v>
                </c:pt>
                <c:pt idx="429">
                  <c:v>-11145.3</c:v>
                </c:pt>
                <c:pt idx="430">
                  <c:v>-12493.5</c:v>
                </c:pt>
                <c:pt idx="431">
                  <c:v>-12846.3</c:v>
                </c:pt>
                <c:pt idx="432">
                  <c:v>-13296.3</c:v>
                </c:pt>
                <c:pt idx="433">
                  <c:v>-13955.6</c:v>
                </c:pt>
                <c:pt idx="434">
                  <c:v>-14956.9</c:v>
                </c:pt>
                <c:pt idx="435">
                  <c:v>-15192.6</c:v>
                </c:pt>
                <c:pt idx="436">
                  <c:v>-15534</c:v>
                </c:pt>
                <c:pt idx="437">
                  <c:v>-15891</c:v>
                </c:pt>
                <c:pt idx="438">
                  <c:v>-16510.7</c:v>
                </c:pt>
                <c:pt idx="439">
                  <c:v>-18158.900000000001</c:v>
                </c:pt>
                <c:pt idx="440">
                  <c:v>-19840.099999999999</c:v>
                </c:pt>
                <c:pt idx="441">
                  <c:v>-19930.099999999999</c:v>
                </c:pt>
                <c:pt idx="442">
                  <c:v>-18678</c:v>
                </c:pt>
                <c:pt idx="443">
                  <c:v>-16435.099999999999</c:v>
                </c:pt>
                <c:pt idx="444">
                  <c:v>-14752.9</c:v>
                </c:pt>
                <c:pt idx="445">
                  <c:v>-8776.4500000000007</c:v>
                </c:pt>
                <c:pt idx="446">
                  <c:v>5580.41</c:v>
                </c:pt>
                <c:pt idx="447">
                  <c:v>17289.099999999999</c:v>
                </c:pt>
                <c:pt idx="448">
                  <c:v>9590.7800000000007</c:v>
                </c:pt>
                <c:pt idx="449">
                  <c:v>-10377.1</c:v>
                </c:pt>
                <c:pt idx="450">
                  <c:v>-18611.5</c:v>
                </c:pt>
                <c:pt idx="451">
                  <c:v>-18104.7</c:v>
                </c:pt>
                <c:pt idx="452">
                  <c:v>-11520.7</c:v>
                </c:pt>
                <c:pt idx="453">
                  <c:v>-4665.24</c:v>
                </c:pt>
                <c:pt idx="454">
                  <c:v>-3901.78</c:v>
                </c:pt>
                <c:pt idx="455">
                  <c:v>-6448.09</c:v>
                </c:pt>
                <c:pt idx="456">
                  <c:v>-8444.81</c:v>
                </c:pt>
                <c:pt idx="457">
                  <c:v>-10864.1</c:v>
                </c:pt>
                <c:pt idx="458">
                  <c:v>-10801.3</c:v>
                </c:pt>
                <c:pt idx="459">
                  <c:v>-8145.93</c:v>
                </c:pt>
                <c:pt idx="460">
                  <c:v>-6480.4</c:v>
                </c:pt>
                <c:pt idx="461">
                  <c:v>-8001.63</c:v>
                </c:pt>
                <c:pt idx="462">
                  <c:v>-9962.3799999999992</c:v>
                </c:pt>
                <c:pt idx="463">
                  <c:v>-8989.5</c:v>
                </c:pt>
                <c:pt idx="464">
                  <c:v>-5058.87</c:v>
                </c:pt>
                <c:pt idx="465">
                  <c:v>-2138.66</c:v>
                </c:pt>
                <c:pt idx="466">
                  <c:v>-990.40899999999999</c:v>
                </c:pt>
                <c:pt idx="467">
                  <c:v>-1210.72</c:v>
                </c:pt>
                <c:pt idx="468">
                  <c:v>-2776.96</c:v>
                </c:pt>
                <c:pt idx="469">
                  <c:v>-4753.4399999999996</c:v>
                </c:pt>
                <c:pt idx="470">
                  <c:v>-5492.58</c:v>
                </c:pt>
                <c:pt idx="471">
                  <c:v>-5132.72</c:v>
                </c:pt>
                <c:pt idx="472">
                  <c:v>-4339.83</c:v>
                </c:pt>
                <c:pt idx="473">
                  <c:v>-3987.2</c:v>
                </c:pt>
                <c:pt idx="474">
                  <c:v>-4440.1499999999996</c:v>
                </c:pt>
                <c:pt idx="475">
                  <c:v>-5005.83</c:v>
                </c:pt>
                <c:pt idx="476">
                  <c:v>-4339.7700000000004</c:v>
                </c:pt>
                <c:pt idx="477">
                  <c:v>-2487.2600000000002</c:v>
                </c:pt>
                <c:pt idx="478">
                  <c:v>-838.02700000000004</c:v>
                </c:pt>
                <c:pt idx="479">
                  <c:v>-533.346</c:v>
                </c:pt>
                <c:pt idx="480">
                  <c:v>-1137.21</c:v>
                </c:pt>
                <c:pt idx="481">
                  <c:v>-1721.3</c:v>
                </c:pt>
                <c:pt idx="482">
                  <c:v>-1961.14</c:v>
                </c:pt>
                <c:pt idx="483">
                  <c:v>-2205.2399999999998</c:v>
                </c:pt>
                <c:pt idx="484">
                  <c:v>-2518.4299999999998</c:v>
                </c:pt>
                <c:pt idx="485">
                  <c:v>-1632.36</c:v>
                </c:pt>
                <c:pt idx="486">
                  <c:v>-43.733499999999999</c:v>
                </c:pt>
                <c:pt idx="487">
                  <c:v>-132.63</c:v>
                </c:pt>
                <c:pt idx="488">
                  <c:v>-1134.3599999999999</c:v>
                </c:pt>
                <c:pt idx="489">
                  <c:v>-1803.12</c:v>
                </c:pt>
                <c:pt idx="490">
                  <c:v>-1691.66</c:v>
                </c:pt>
                <c:pt idx="491">
                  <c:v>-1254.29</c:v>
                </c:pt>
                <c:pt idx="492">
                  <c:v>-1117.42</c:v>
                </c:pt>
                <c:pt idx="493">
                  <c:v>-1338.93</c:v>
                </c:pt>
                <c:pt idx="494">
                  <c:v>-1732.56</c:v>
                </c:pt>
                <c:pt idx="495">
                  <c:v>-2117.7399999999998</c:v>
                </c:pt>
                <c:pt idx="496">
                  <c:v>-2264.48</c:v>
                </c:pt>
                <c:pt idx="497">
                  <c:v>-2227.81</c:v>
                </c:pt>
                <c:pt idx="498">
                  <c:v>-1954.11</c:v>
                </c:pt>
                <c:pt idx="499">
                  <c:v>-1316.43</c:v>
                </c:pt>
                <c:pt idx="500">
                  <c:v>-351.363</c:v>
                </c:pt>
                <c:pt idx="501">
                  <c:v>348.44600000000003</c:v>
                </c:pt>
                <c:pt idx="502">
                  <c:v>953.71199999999999</c:v>
                </c:pt>
                <c:pt idx="503">
                  <c:v>1649.26</c:v>
                </c:pt>
                <c:pt idx="504">
                  <c:v>2326.5300000000002</c:v>
                </c:pt>
                <c:pt idx="505">
                  <c:v>2466.27</c:v>
                </c:pt>
                <c:pt idx="506">
                  <c:v>2010.6</c:v>
                </c:pt>
                <c:pt idx="507">
                  <c:v>1386.95</c:v>
                </c:pt>
                <c:pt idx="508">
                  <c:v>1171.03</c:v>
                </c:pt>
                <c:pt idx="509">
                  <c:v>1186.58</c:v>
                </c:pt>
                <c:pt idx="510">
                  <c:v>1106.1400000000001</c:v>
                </c:pt>
                <c:pt idx="511">
                  <c:v>1169.5999999999999</c:v>
                </c:pt>
                <c:pt idx="512">
                  <c:v>1468.65</c:v>
                </c:pt>
                <c:pt idx="513">
                  <c:v>1918.76</c:v>
                </c:pt>
                <c:pt idx="514">
                  <c:v>2361.71</c:v>
                </c:pt>
                <c:pt idx="515">
                  <c:v>3136.25</c:v>
                </c:pt>
                <c:pt idx="516">
                  <c:v>4095.62</c:v>
                </c:pt>
                <c:pt idx="517">
                  <c:v>5251.08</c:v>
                </c:pt>
                <c:pt idx="518">
                  <c:v>6632.31</c:v>
                </c:pt>
                <c:pt idx="519">
                  <c:v>8550.82</c:v>
                </c:pt>
                <c:pt idx="520">
                  <c:v>11637.7</c:v>
                </c:pt>
                <c:pt idx="521">
                  <c:v>13795.8</c:v>
                </c:pt>
                <c:pt idx="522">
                  <c:v>11511.3</c:v>
                </c:pt>
                <c:pt idx="523">
                  <c:v>6485.31</c:v>
                </c:pt>
                <c:pt idx="524">
                  <c:v>3073.52</c:v>
                </c:pt>
                <c:pt idx="525">
                  <c:v>453.52100000000002</c:v>
                </c:pt>
                <c:pt idx="526">
                  <c:v>-1102.0899999999999</c:v>
                </c:pt>
                <c:pt idx="527">
                  <c:v>1006.14</c:v>
                </c:pt>
                <c:pt idx="528">
                  <c:v>5006.75</c:v>
                </c:pt>
                <c:pt idx="529">
                  <c:v>6206.6</c:v>
                </c:pt>
                <c:pt idx="530">
                  <c:v>5445.06</c:v>
                </c:pt>
                <c:pt idx="531">
                  <c:v>3254.44</c:v>
                </c:pt>
                <c:pt idx="532">
                  <c:v>275.70800000000003</c:v>
                </c:pt>
                <c:pt idx="533">
                  <c:v>-1500.87</c:v>
                </c:pt>
                <c:pt idx="534">
                  <c:v>-4065.96</c:v>
                </c:pt>
                <c:pt idx="535">
                  <c:v>-9156.93</c:v>
                </c:pt>
                <c:pt idx="536">
                  <c:v>-11647.1</c:v>
                </c:pt>
                <c:pt idx="537">
                  <c:v>-9065.7000000000007</c:v>
                </c:pt>
                <c:pt idx="538">
                  <c:v>-2721.78</c:v>
                </c:pt>
                <c:pt idx="539">
                  <c:v>1548.33</c:v>
                </c:pt>
                <c:pt idx="540">
                  <c:v>3584.8</c:v>
                </c:pt>
                <c:pt idx="541">
                  <c:v>3957.74</c:v>
                </c:pt>
                <c:pt idx="542">
                  <c:v>3251.01</c:v>
                </c:pt>
                <c:pt idx="543">
                  <c:v>2315.58</c:v>
                </c:pt>
                <c:pt idx="544">
                  <c:v>1445.03</c:v>
                </c:pt>
                <c:pt idx="545">
                  <c:v>857.87800000000004</c:v>
                </c:pt>
                <c:pt idx="546">
                  <c:v>902.79200000000003</c:v>
                </c:pt>
                <c:pt idx="547">
                  <c:v>1414.9</c:v>
                </c:pt>
                <c:pt idx="548">
                  <c:v>1665.03</c:v>
                </c:pt>
                <c:pt idx="549">
                  <c:v>1076.8399999999999</c:v>
                </c:pt>
                <c:pt idx="550">
                  <c:v>412.10899999999998</c:v>
                </c:pt>
                <c:pt idx="551">
                  <c:v>96.071299999999994</c:v>
                </c:pt>
                <c:pt idx="552">
                  <c:v>-105.833</c:v>
                </c:pt>
                <c:pt idx="553">
                  <c:v>-155.09700000000001</c:v>
                </c:pt>
                <c:pt idx="554">
                  <c:v>-379.44400000000002</c:v>
                </c:pt>
                <c:pt idx="555">
                  <c:v>-615.00900000000001</c:v>
                </c:pt>
                <c:pt idx="556">
                  <c:v>-1007.12</c:v>
                </c:pt>
                <c:pt idx="557">
                  <c:v>-1522.15</c:v>
                </c:pt>
                <c:pt idx="558">
                  <c:v>-1944.02</c:v>
                </c:pt>
                <c:pt idx="559">
                  <c:v>-2415.15</c:v>
                </c:pt>
                <c:pt idx="560">
                  <c:v>-3034.54</c:v>
                </c:pt>
                <c:pt idx="561">
                  <c:v>-3791.94</c:v>
                </c:pt>
                <c:pt idx="562">
                  <c:v>-4872.71</c:v>
                </c:pt>
                <c:pt idx="563">
                  <c:v>-5608.23</c:v>
                </c:pt>
                <c:pt idx="564">
                  <c:v>-5574.61</c:v>
                </c:pt>
                <c:pt idx="565">
                  <c:v>-5333.17</c:v>
                </c:pt>
                <c:pt idx="566">
                  <c:v>-5510.65</c:v>
                </c:pt>
                <c:pt idx="567">
                  <c:v>-6139.77</c:v>
                </c:pt>
                <c:pt idx="568">
                  <c:v>-6727.04</c:v>
                </c:pt>
                <c:pt idx="569">
                  <c:v>-6821.68</c:v>
                </c:pt>
                <c:pt idx="570">
                  <c:v>-6946.96</c:v>
                </c:pt>
                <c:pt idx="571">
                  <c:v>-7737.92</c:v>
                </c:pt>
                <c:pt idx="572">
                  <c:v>-9047.48</c:v>
                </c:pt>
                <c:pt idx="573">
                  <c:v>-9882.99</c:v>
                </c:pt>
                <c:pt idx="574">
                  <c:v>-10345.9</c:v>
                </c:pt>
                <c:pt idx="575">
                  <c:v>-10663.4</c:v>
                </c:pt>
                <c:pt idx="576">
                  <c:v>-11458.1</c:v>
                </c:pt>
                <c:pt idx="577">
                  <c:v>-13458.7</c:v>
                </c:pt>
                <c:pt idx="578">
                  <c:v>-15703</c:v>
                </c:pt>
                <c:pt idx="579">
                  <c:v>-17830.2</c:v>
                </c:pt>
                <c:pt idx="580">
                  <c:v>-18578.5</c:v>
                </c:pt>
                <c:pt idx="581">
                  <c:v>-19078.7</c:v>
                </c:pt>
                <c:pt idx="582">
                  <c:v>-19973.900000000001</c:v>
                </c:pt>
                <c:pt idx="583">
                  <c:v>-19601.099999999999</c:v>
                </c:pt>
                <c:pt idx="584">
                  <c:v>-17843.5</c:v>
                </c:pt>
                <c:pt idx="585">
                  <c:v>-15913</c:v>
                </c:pt>
                <c:pt idx="586">
                  <c:v>-14969.4</c:v>
                </c:pt>
                <c:pt idx="587">
                  <c:v>-15396.5</c:v>
                </c:pt>
                <c:pt idx="588">
                  <c:v>-15377.1</c:v>
                </c:pt>
                <c:pt idx="589">
                  <c:v>-12064.6</c:v>
                </c:pt>
                <c:pt idx="590">
                  <c:v>-6510.84</c:v>
                </c:pt>
                <c:pt idx="591">
                  <c:v>1823.17</c:v>
                </c:pt>
                <c:pt idx="592">
                  <c:v>15922.7</c:v>
                </c:pt>
                <c:pt idx="593">
                  <c:v>17330.099999999999</c:v>
                </c:pt>
                <c:pt idx="594">
                  <c:v>5636.97</c:v>
                </c:pt>
                <c:pt idx="595">
                  <c:v>-12834.4</c:v>
                </c:pt>
                <c:pt idx="596">
                  <c:v>-19144.900000000001</c:v>
                </c:pt>
                <c:pt idx="597">
                  <c:v>-18239.5</c:v>
                </c:pt>
                <c:pt idx="598">
                  <c:v>-12703.7</c:v>
                </c:pt>
                <c:pt idx="599">
                  <c:v>-7523.99</c:v>
                </c:pt>
                <c:pt idx="600">
                  <c:v>-4907.59</c:v>
                </c:pt>
                <c:pt idx="601">
                  <c:v>-4335.87</c:v>
                </c:pt>
                <c:pt idx="602">
                  <c:v>-3780.63</c:v>
                </c:pt>
                <c:pt idx="603">
                  <c:v>-4484.55</c:v>
                </c:pt>
                <c:pt idx="604">
                  <c:v>-9727.32</c:v>
                </c:pt>
                <c:pt idx="605">
                  <c:v>-13498.2</c:v>
                </c:pt>
                <c:pt idx="606">
                  <c:v>-10402.200000000001</c:v>
                </c:pt>
                <c:pt idx="607">
                  <c:v>-6191.33</c:v>
                </c:pt>
                <c:pt idx="608">
                  <c:v>-5434.27</c:v>
                </c:pt>
                <c:pt idx="609">
                  <c:v>-6932.05</c:v>
                </c:pt>
                <c:pt idx="610">
                  <c:v>-5636.17</c:v>
                </c:pt>
                <c:pt idx="611">
                  <c:v>-2869.96</c:v>
                </c:pt>
                <c:pt idx="612">
                  <c:v>-1425.19</c:v>
                </c:pt>
                <c:pt idx="613">
                  <c:v>-1694.79</c:v>
                </c:pt>
                <c:pt idx="614">
                  <c:v>-3177.27</c:v>
                </c:pt>
                <c:pt idx="615">
                  <c:v>-4423.04</c:v>
                </c:pt>
                <c:pt idx="616">
                  <c:v>-4186.93</c:v>
                </c:pt>
                <c:pt idx="617">
                  <c:v>-3148.66</c:v>
                </c:pt>
                <c:pt idx="618">
                  <c:v>-1965.03</c:v>
                </c:pt>
                <c:pt idx="619">
                  <c:v>-1194.79</c:v>
                </c:pt>
                <c:pt idx="620">
                  <c:v>-2015.88</c:v>
                </c:pt>
                <c:pt idx="621">
                  <c:v>-3687.18</c:v>
                </c:pt>
                <c:pt idx="622">
                  <c:v>-4043.13</c:v>
                </c:pt>
                <c:pt idx="623">
                  <c:v>-2761.22</c:v>
                </c:pt>
                <c:pt idx="624">
                  <c:v>-1491.55</c:v>
                </c:pt>
                <c:pt idx="625">
                  <c:v>-1291</c:v>
                </c:pt>
                <c:pt idx="626">
                  <c:v>-1238.83</c:v>
                </c:pt>
                <c:pt idx="627">
                  <c:v>-1159.82</c:v>
                </c:pt>
                <c:pt idx="628">
                  <c:v>-1156.79</c:v>
                </c:pt>
                <c:pt idx="629">
                  <c:v>-1340.13</c:v>
                </c:pt>
                <c:pt idx="630">
                  <c:v>-1602.48</c:v>
                </c:pt>
                <c:pt idx="631">
                  <c:v>-1893.2</c:v>
                </c:pt>
                <c:pt idx="632">
                  <c:v>-1978.29</c:v>
                </c:pt>
                <c:pt idx="633">
                  <c:v>-1804.57</c:v>
                </c:pt>
                <c:pt idx="634">
                  <c:v>-1765.06</c:v>
                </c:pt>
                <c:pt idx="635">
                  <c:v>-1712.9</c:v>
                </c:pt>
                <c:pt idx="636">
                  <c:v>-1583.24</c:v>
                </c:pt>
                <c:pt idx="637">
                  <c:v>-1270.26</c:v>
                </c:pt>
                <c:pt idx="638">
                  <c:v>-1062.06</c:v>
                </c:pt>
                <c:pt idx="639">
                  <c:v>-1632.81</c:v>
                </c:pt>
                <c:pt idx="640">
                  <c:v>-2330.79</c:v>
                </c:pt>
                <c:pt idx="641">
                  <c:v>-2090.27</c:v>
                </c:pt>
                <c:pt idx="642">
                  <c:v>-1327.02</c:v>
                </c:pt>
                <c:pt idx="643">
                  <c:v>-688.83100000000002</c:v>
                </c:pt>
                <c:pt idx="644">
                  <c:v>-474.05900000000003</c:v>
                </c:pt>
                <c:pt idx="645">
                  <c:v>-524.69100000000003</c:v>
                </c:pt>
                <c:pt idx="646">
                  <c:v>-594.10599999999999</c:v>
                </c:pt>
                <c:pt idx="647">
                  <c:v>-412.30399999999997</c:v>
                </c:pt>
                <c:pt idx="648">
                  <c:v>-134.238</c:v>
                </c:pt>
                <c:pt idx="649">
                  <c:v>63.285499999999999</c:v>
                </c:pt>
                <c:pt idx="650">
                  <c:v>298.77999999999997</c:v>
                </c:pt>
                <c:pt idx="651">
                  <c:v>538.87699999999995</c:v>
                </c:pt>
                <c:pt idx="652">
                  <c:v>529.29200000000003</c:v>
                </c:pt>
                <c:pt idx="653">
                  <c:v>319.11200000000002</c:v>
                </c:pt>
                <c:pt idx="654">
                  <c:v>183.33099999999999</c:v>
                </c:pt>
                <c:pt idx="655">
                  <c:v>186.40700000000001</c:v>
                </c:pt>
                <c:pt idx="656">
                  <c:v>180.25299999999999</c:v>
                </c:pt>
                <c:pt idx="657">
                  <c:v>483.63600000000002</c:v>
                </c:pt>
                <c:pt idx="658">
                  <c:v>633.61900000000003</c:v>
                </c:pt>
                <c:pt idx="659">
                  <c:v>426.52100000000002</c:v>
                </c:pt>
                <c:pt idx="660">
                  <c:v>120.056</c:v>
                </c:pt>
                <c:pt idx="661">
                  <c:v>166.048</c:v>
                </c:pt>
                <c:pt idx="662">
                  <c:v>662.32799999999997</c:v>
                </c:pt>
                <c:pt idx="663">
                  <c:v>1512.6</c:v>
                </c:pt>
                <c:pt idx="664">
                  <c:v>3063.16</c:v>
                </c:pt>
                <c:pt idx="665">
                  <c:v>5953.77</c:v>
                </c:pt>
                <c:pt idx="666">
                  <c:v>9548.41</c:v>
                </c:pt>
                <c:pt idx="667">
                  <c:v>11244.4</c:v>
                </c:pt>
                <c:pt idx="668">
                  <c:v>9842.3799999999992</c:v>
                </c:pt>
                <c:pt idx="669">
                  <c:v>7658.79</c:v>
                </c:pt>
                <c:pt idx="670">
                  <c:v>5811.37</c:v>
                </c:pt>
                <c:pt idx="671">
                  <c:v>3176.96</c:v>
                </c:pt>
                <c:pt idx="672">
                  <c:v>-367.61200000000002</c:v>
                </c:pt>
                <c:pt idx="673">
                  <c:v>-4526.7</c:v>
                </c:pt>
                <c:pt idx="674">
                  <c:v>-7275.12</c:v>
                </c:pt>
                <c:pt idx="675">
                  <c:v>-5864.92</c:v>
                </c:pt>
                <c:pt idx="676">
                  <c:v>-2733.17</c:v>
                </c:pt>
                <c:pt idx="677">
                  <c:v>-304.52</c:v>
                </c:pt>
                <c:pt idx="678">
                  <c:v>1398.64</c:v>
                </c:pt>
                <c:pt idx="679">
                  <c:v>1682.75</c:v>
                </c:pt>
                <c:pt idx="680">
                  <c:v>652.31700000000001</c:v>
                </c:pt>
                <c:pt idx="681">
                  <c:v>199.46100000000001</c:v>
                </c:pt>
                <c:pt idx="682">
                  <c:v>740.69399999999996</c:v>
                </c:pt>
                <c:pt idx="683">
                  <c:v>-1726.1</c:v>
                </c:pt>
                <c:pt idx="684">
                  <c:v>-4371.18</c:v>
                </c:pt>
                <c:pt idx="685">
                  <c:v>-5944.79</c:v>
                </c:pt>
                <c:pt idx="686">
                  <c:v>-5903.41</c:v>
                </c:pt>
                <c:pt idx="687">
                  <c:v>-3980.02</c:v>
                </c:pt>
                <c:pt idx="688">
                  <c:v>-601.50800000000004</c:v>
                </c:pt>
                <c:pt idx="689">
                  <c:v>2351.54</c:v>
                </c:pt>
                <c:pt idx="690">
                  <c:v>3381.65</c:v>
                </c:pt>
                <c:pt idx="691">
                  <c:v>3237.71</c:v>
                </c:pt>
                <c:pt idx="692">
                  <c:v>2090.38</c:v>
                </c:pt>
                <c:pt idx="693">
                  <c:v>314.23700000000002</c:v>
                </c:pt>
                <c:pt idx="694">
                  <c:v>-1302.21</c:v>
                </c:pt>
                <c:pt idx="695">
                  <c:v>-2130.13</c:v>
                </c:pt>
                <c:pt idx="696">
                  <c:v>-2228.06</c:v>
                </c:pt>
                <c:pt idx="697">
                  <c:v>-2068.4699999999998</c:v>
                </c:pt>
                <c:pt idx="698">
                  <c:v>-1989.46</c:v>
                </c:pt>
                <c:pt idx="699">
                  <c:v>-1961.03</c:v>
                </c:pt>
                <c:pt idx="700">
                  <c:v>-2002.11</c:v>
                </c:pt>
                <c:pt idx="701">
                  <c:v>-1975.25</c:v>
                </c:pt>
                <c:pt idx="702">
                  <c:v>-1912.03</c:v>
                </c:pt>
                <c:pt idx="703">
                  <c:v>-1777.72</c:v>
                </c:pt>
                <c:pt idx="704">
                  <c:v>-1828.3</c:v>
                </c:pt>
                <c:pt idx="705">
                  <c:v>-1935.74</c:v>
                </c:pt>
                <c:pt idx="706">
                  <c:v>-1961.03</c:v>
                </c:pt>
                <c:pt idx="707">
                  <c:v>-2103.25</c:v>
                </c:pt>
                <c:pt idx="708">
                  <c:v>-2544.14</c:v>
                </c:pt>
                <c:pt idx="709">
                  <c:v>-3346.87</c:v>
                </c:pt>
                <c:pt idx="710">
                  <c:v>-3986.84</c:v>
                </c:pt>
                <c:pt idx="711">
                  <c:v>-4362.93</c:v>
                </c:pt>
                <c:pt idx="712">
                  <c:v>-4743.75</c:v>
                </c:pt>
                <c:pt idx="713">
                  <c:v>-4734.2700000000004</c:v>
                </c:pt>
                <c:pt idx="714">
                  <c:v>-5119.84</c:v>
                </c:pt>
                <c:pt idx="715">
                  <c:v>-5481.69</c:v>
                </c:pt>
                <c:pt idx="716">
                  <c:v>-6243.34</c:v>
                </c:pt>
                <c:pt idx="717">
                  <c:v>-6922.84</c:v>
                </c:pt>
                <c:pt idx="718">
                  <c:v>-7148.81</c:v>
                </c:pt>
                <c:pt idx="719">
                  <c:v>-7216.76</c:v>
                </c:pt>
                <c:pt idx="720">
                  <c:v>-7126.7</c:v>
                </c:pt>
                <c:pt idx="721">
                  <c:v>-7219.88</c:v>
                </c:pt>
                <c:pt idx="722">
                  <c:v>-8145.84</c:v>
                </c:pt>
                <c:pt idx="723">
                  <c:v>-9060.86</c:v>
                </c:pt>
                <c:pt idx="724">
                  <c:v>-8640.6</c:v>
                </c:pt>
                <c:pt idx="725">
                  <c:v>-8303.83</c:v>
                </c:pt>
                <c:pt idx="726">
                  <c:v>-9699.1200000000008</c:v>
                </c:pt>
                <c:pt idx="727">
                  <c:v>-10830.6</c:v>
                </c:pt>
                <c:pt idx="728">
                  <c:v>-11104.1</c:v>
                </c:pt>
                <c:pt idx="729">
                  <c:v>-11511.5</c:v>
                </c:pt>
                <c:pt idx="730">
                  <c:v>-12644.8</c:v>
                </c:pt>
                <c:pt idx="731">
                  <c:v>-12445.7</c:v>
                </c:pt>
                <c:pt idx="732">
                  <c:v>-12908.4</c:v>
                </c:pt>
                <c:pt idx="733">
                  <c:v>-14354.4</c:v>
                </c:pt>
                <c:pt idx="734">
                  <c:v>-14593.3</c:v>
                </c:pt>
                <c:pt idx="735">
                  <c:v>-13370.3</c:v>
                </c:pt>
                <c:pt idx="736">
                  <c:v>-11965.5</c:v>
                </c:pt>
                <c:pt idx="737">
                  <c:v>-10472.200000000001</c:v>
                </c:pt>
                <c:pt idx="738">
                  <c:v>-9500.23</c:v>
                </c:pt>
                <c:pt idx="739">
                  <c:v>-8332.93</c:v>
                </c:pt>
                <c:pt idx="740">
                  <c:v>-3371.01</c:v>
                </c:pt>
                <c:pt idx="741">
                  <c:v>7850.49</c:v>
                </c:pt>
                <c:pt idx="742">
                  <c:v>18303</c:v>
                </c:pt>
                <c:pt idx="743">
                  <c:v>12915</c:v>
                </c:pt>
                <c:pt idx="744">
                  <c:v>-5908.3</c:v>
                </c:pt>
                <c:pt idx="745">
                  <c:v>-16681.2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65920"/>
        <c:axId val="246868224"/>
      </c:lineChart>
      <c:catAx>
        <c:axId val="2468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68224"/>
        <c:crosses val="autoZero"/>
        <c:auto val="1"/>
        <c:lblAlgn val="ctr"/>
        <c:lblOffset val="100"/>
        <c:noMultiLvlLbl val="0"/>
      </c:catAx>
      <c:valAx>
        <c:axId val="2468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walk03!$D$3:$D$838</c:f>
              <c:numCache>
                <c:formatCode>General</c:formatCode>
                <c:ptCount val="836"/>
                <c:pt idx="0">
                  <c:v>0</c:v>
                </c:pt>
                <c:pt idx="1">
                  <c:v>0</c:v>
                </c:pt>
                <c:pt idx="2">
                  <c:v>-352.76600000000002</c:v>
                </c:pt>
                <c:pt idx="3">
                  <c:v>-410.07</c:v>
                </c:pt>
                <c:pt idx="4">
                  <c:v>-367.786</c:v>
                </c:pt>
                <c:pt idx="5">
                  <c:v>-272.63600000000002</c:v>
                </c:pt>
                <c:pt idx="6">
                  <c:v>146.89099999999999</c:v>
                </c:pt>
                <c:pt idx="7">
                  <c:v>633.18700000000001</c:v>
                </c:pt>
                <c:pt idx="8">
                  <c:v>1220.19</c:v>
                </c:pt>
                <c:pt idx="9">
                  <c:v>1995.26</c:v>
                </c:pt>
                <c:pt idx="10">
                  <c:v>2849.33</c:v>
                </c:pt>
                <c:pt idx="11">
                  <c:v>3770.17</c:v>
                </c:pt>
                <c:pt idx="12">
                  <c:v>4840.68</c:v>
                </c:pt>
                <c:pt idx="13">
                  <c:v>6208.31</c:v>
                </c:pt>
                <c:pt idx="14">
                  <c:v>7373.47</c:v>
                </c:pt>
                <c:pt idx="15">
                  <c:v>7696.8</c:v>
                </c:pt>
                <c:pt idx="16">
                  <c:v>7199.99</c:v>
                </c:pt>
                <c:pt idx="17">
                  <c:v>5881.95</c:v>
                </c:pt>
                <c:pt idx="18">
                  <c:v>3729.8</c:v>
                </c:pt>
                <c:pt idx="19">
                  <c:v>1188.2</c:v>
                </c:pt>
                <c:pt idx="20">
                  <c:v>-1355.8</c:v>
                </c:pt>
                <c:pt idx="21">
                  <c:v>-1427</c:v>
                </c:pt>
                <c:pt idx="22">
                  <c:v>2079.48</c:v>
                </c:pt>
                <c:pt idx="23">
                  <c:v>4730.46</c:v>
                </c:pt>
                <c:pt idx="24">
                  <c:v>5497.83</c:v>
                </c:pt>
                <c:pt idx="25">
                  <c:v>5517.41</c:v>
                </c:pt>
                <c:pt idx="26">
                  <c:v>4572.8</c:v>
                </c:pt>
                <c:pt idx="27">
                  <c:v>2388.52</c:v>
                </c:pt>
                <c:pt idx="28">
                  <c:v>-723.95799999999997</c:v>
                </c:pt>
                <c:pt idx="29">
                  <c:v>-2895.06</c:v>
                </c:pt>
                <c:pt idx="30">
                  <c:v>-3754.6</c:v>
                </c:pt>
                <c:pt idx="31">
                  <c:v>-8161.57</c:v>
                </c:pt>
                <c:pt idx="32">
                  <c:v>-10963</c:v>
                </c:pt>
                <c:pt idx="33">
                  <c:v>-6019.48</c:v>
                </c:pt>
                <c:pt idx="34">
                  <c:v>716.447</c:v>
                </c:pt>
                <c:pt idx="35">
                  <c:v>3952.53</c:v>
                </c:pt>
                <c:pt idx="36">
                  <c:v>4612.6499999999996</c:v>
                </c:pt>
                <c:pt idx="37">
                  <c:v>4014.24</c:v>
                </c:pt>
                <c:pt idx="38">
                  <c:v>2385.11</c:v>
                </c:pt>
                <c:pt idx="39">
                  <c:v>720.30499999999995</c:v>
                </c:pt>
                <c:pt idx="40">
                  <c:v>-523.99099999999999</c:v>
                </c:pt>
                <c:pt idx="41">
                  <c:v>-987.62300000000005</c:v>
                </c:pt>
                <c:pt idx="42">
                  <c:v>-840.83900000000006</c:v>
                </c:pt>
                <c:pt idx="43">
                  <c:v>-501.33199999999999</c:v>
                </c:pt>
                <c:pt idx="44">
                  <c:v>-620.83299999999997</c:v>
                </c:pt>
                <c:pt idx="45">
                  <c:v>-1021.5</c:v>
                </c:pt>
                <c:pt idx="46">
                  <c:v>-1295.22</c:v>
                </c:pt>
                <c:pt idx="47">
                  <c:v>-1504</c:v>
                </c:pt>
                <c:pt idx="48">
                  <c:v>-1397.72</c:v>
                </c:pt>
                <c:pt idx="49">
                  <c:v>-1330.94</c:v>
                </c:pt>
                <c:pt idx="50">
                  <c:v>-1291.43</c:v>
                </c:pt>
                <c:pt idx="51">
                  <c:v>-1753.34</c:v>
                </c:pt>
                <c:pt idx="52">
                  <c:v>-3162.32</c:v>
                </c:pt>
                <c:pt idx="53">
                  <c:v>-3895.94</c:v>
                </c:pt>
                <c:pt idx="54">
                  <c:v>-3852.66</c:v>
                </c:pt>
                <c:pt idx="55">
                  <c:v>-3732.28</c:v>
                </c:pt>
                <c:pt idx="56">
                  <c:v>-4133.92</c:v>
                </c:pt>
                <c:pt idx="57">
                  <c:v>-4750.95</c:v>
                </c:pt>
                <c:pt idx="58">
                  <c:v>-5336.93</c:v>
                </c:pt>
                <c:pt idx="59">
                  <c:v>-5756.43</c:v>
                </c:pt>
                <c:pt idx="60">
                  <c:v>-6193.81</c:v>
                </c:pt>
                <c:pt idx="61">
                  <c:v>-6598.26</c:v>
                </c:pt>
                <c:pt idx="62">
                  <c:v>-6928.41</c:v>
                </c:pt>
                <c:pt idx="63">
                  <c:v>-6922.76</c:v>
                </c:pt>
                <c:pt idx="64">
                  <c:v>-7166.37</c:v>
                </c:pt>
                <c:pt idx="65">
                  <c:v>-7918.8</c:v>
                </c:pt>
                <c:pt idx="66">
                  <c:v>-9845.06</c:v>
                </c:pt>
                <c:pt idx="67">
                  <c:v>-12270</c:v>
                </c:pt>
                <c:pt idx="68">
                  <c:v>-13079</c:v>
                </c:pt>
                <c:pt idx="69">
                  <c:v>-12691.5</c:v>
                </c:pt>
                <c:pt idx="70">
                  <c:v>-11263.8</c:v>
                </c:pt>
                <c:pt idx="71">
                  <c:v>-9746.4</c:v>
                </c:pt>
                <c:pt idx="72">
                  <c:v>-11161.7</c:v>
                </c:pt>
                <c:pt idx="73">
                  <c:v>-13540.8</c:v>
                </c:pt>
                <c:pt idx="74">
                  <c:v>-13981.8</c:v>
                </c:pt>
                <c:pt idx="75">
                  <c:v>-15466.1</c:v>
                </c:pt>
                <c:pt idx="76">
                  <c:v>-16784.599999999999</c:v>
                </c:pt>
                <c:pt idx="77">
                  <c:v>-18534.400000000001</c:v>
                </c:pt>
                <c:pt idx="78">
                  <c:v>-18199.8</c:v>
                </c:pt>
                <c:pt idx="79">
                  <c:v>-16611.099999999999</c:v>
                </c:pt>
                <c:pt idx="80">
                  <c:v>-15487.9</c:v>
                </c:pt>
                <c:pt idx="81">
                  <c:v>-14733.6</c:v>
                </c:pt>
                <c:pt idx="82">
                  <c:v>-13009.9</c:v>
                </c:pt>
                <c:pt idx="83">
                  <c:v>-9999.84</c:v>
                </c:pt>
                <c:pt idx="84">
                  <c:v>-2701.61</c:v>
                </c:pt>
                <c:pt idx="85">
                  <c:v>12613.7</c:v>
                </c:pt>
                <c:pt idx="86">
                  <c:v>18456.5</c:v>
                </c:pt>
                <c:pt idx="87">
                  <c:v>11868.5</c:v>
                </c:pt>
                <c:pt idx="88">
                  <c:v>-6071.33</c:v>
                </c:pt>
                <c:pt idx="89">
                  <c:v>-17314.7</c:v>
                </c:pt>
                <c:pt idx="90">
                  <c:v>-18387.599999999999</c:v>
                </c:pt>
                <c:pt idx="91">
                  <c:v>-11914.3</c:v>
                </c:pt>
                <c:pt idx="92">
                  <c:v>-3759.49</c:v>
                </c:pt>
                <c:pt idx="93">
                  <c:v>-4304.83</c:v>
                </c:pt>
                <c:pt idx="94">
                  <c:v>-4619.62</c:v>
                </c:pt>
                <c:pt idx="95">
                  <c:v>-3812.02</c:v>
                </c:pt>
                <c:pt idx="96">
                  <c:v>-5838.96</c:v>
                </c:pt>
                <c:pt idx="97">
                  <c:v>-8511.91</c:v>
                </c:pt>
                <c:pt idx="98">
                  <c:v>-7253.84</c:v>
                </c:pt>
                <c:pt idx="99">
                  <c:v>-7418.37</c:v>
                </c:pt>
                <c:pt idx="100">
                  <c:v>-7932.73</c:v>
                </c:pt>
                <c:pt idx="101">
                  <c:v>-8606.3700000000008</c:v>
                </c:pt>
                <c:pt idx="102">
                  <c:v>-7878.3</c:v>
                </c:pt>
                <c:pt idx="103">
                  <c:v>-5006.67</c:v>
                </c:pt>
                <c:pt idx="104">
                  <c:v>-2370.0100000000002</c:v>
                </c:pt>
                <c:pt idx="105">
                  <c:v>-991.26400000000001</c:v>
                </c:pt>
                <c:pt idx="106">
                  <c:v>-2461.2600000000002</c:v>
                </c:pt>
                <c:pt idx="107">
                  <c:v>-6100.63</c:v>
                </c:pt>
                <c:pt idx="108">
                  <c:v>-8109.95</c:v>
                </c:pt>
                <c:pt idx="109">
                  <c:v>-7171.74</c:v>
                </c:pt>
                <c:pt idx="110">
                  <c:v>-5562.94</c:v>
                </c:pt>
                <c:pt idx="111">
                  <c:v>-5127.05</c:v>
                </c:pt>
                <c:pt idx="112">
                  <c:v>-5470.38</c:v>
                </c:pt>
                <c:pt idx="113">
                  <c:v>-5652.07</c:v>
                </c:pt>
                <c:pt idx="114">
                  <c:v>-5252.65</c:v>
                </c:pt>
                <c:pt idx="115">
                  <c:v>-3969.05</c:v>
                </c:pt>
                <c:pt idx="116">
                  <c:v>-2319.9499999999998</c:v>
                </c:pt>
                <c:pt idx="117">
                  <c:v>-1806.5</c:v>
                </c:pt>
                <c:pt idx="118">
                  <c:v>-2806.33</c:v>
                </c:pt>
                <c:pt idx="119">
                  <c:v>-3406.03</c:v>
                </c:pt>
                <c:pt idx="120">
                  <c:v>-2916.16</c:v>
                </c:pt>
                <c:pt idx="121">
                  <c:v>-2248.1799999999998</c:v>
                </c:pt>
                <c:pt idx="122">
                  <c:v>-1987.46</c:v>
                </c:pt>
                <c:pt idx="123">
                  <c:v>-1953.7</c:v>
                </c:pt>
                <c:pt idx="124">
                  <c:v>-1792.81</c:v>
                </c:pt>
                <c:pt idx="125">
                  <c:v>-1787.06</c:v>
                </c:pt>
                <c:pt idx="126">
                  <c:v>-1957.29</c:v>
                </c:pt>
                <c:pt idx="127">
                  <c:v>-2179.23</c:v>
                </c:pt>
                <c:pt idx="128">
                  <c:v>-2431.35</c:v>
                </c:pt>
                <c:pt idx="129">
                  <c:v>-2616.66</c:v>
                </c:pt>
                <c:pt idx="130">
                  <c:v>-2725.84</c:v>
                </c:pt>
                <c:pt idx="131">
                  <c:v>-2628.17</c:v>
                </c:pt>
                <c:pt idx="132">
                  <c:v>-2312.13</c:v>
                </c:pt>
                <c:pt idx="133">
                  <c:v>-2118.1799999999998</c:v>
                </c:pt>
                <c:pt idx="134">
                  <c:v>-2221.61</c:v>
                </c:pt>
                <c:pt idx="135">
                  <c:v>-2269.75</c:v>
                </c:pt>
                <c:pt idx="136">
                  <c:v>-2096.64</c:v>
                </c:pt>
                <c:pt idx="137">
                  <c:v>-1965.92</c:v>
                </c:pt>
                <c:pt idx="138">
                  <c:v>-1844.52</c:v>
                </c:pt>
                <c:pt idx="139">
                  <c:v>-1805.02</c:v>
                </c:pt>
                <c:pt idx="140">
                  <c:v>-1631.24</c:v>
                </c:pt>
                <c:pt idx="141">
                  <c:v>-1071.73</c:v>
                </c:pt>
                <c:pt idx="142">
                  <c:v>-406.58800000000002</c:v>
                </c:pt>
                <c:pt idx="143">
                  <c:v>-91.216399999999993</c:v>
                </c:pt>
                <c:pt idx="144">
                  <c:v>27.9605</c:v>
                </c:pt>
                <c:pt idx="145">
                  <c:v>465.399</c:v>
                </c:pt>
                <c:pt idx="146">
                  <c:v>674.471</c:v>
                </c:pt>
                <c:pt idx="147">
                  <c:v>702.42399999999998</c:v>
                </c:pt>
                <c:pt idx="148">
                  <c:v>1021.35</c:v>
                </c:pt>
                <c:pt idx="149">
                  <c:v>1185.1500000000001</c:v>
                </c:pt>
                <c:pt idx="150">
                  <c:v>1233.97</c:v>
                </c:pt>
                <c:pt idx="151">
                  <c:v>1379.78</c:v>
                </c:pt>
                <c:pt idx="152">
                  <c:v>1510.5</c:v>
                </c:pt>
                <c:pt idx="153">
                  <c:v>1753.95</c:v>
                </c:pt>
                <c:pt idx="154">
                  <c:v>2237.31</c:v>
                </c:pt>
                <c:pt idx="155">
                  <c:v>2842.09</c:v>
                </c:pt>
                <c:pt idx="156">
                  <c:v>3510.77</c:v>
                </c:pt>
                <c:pt idx="157">
                  <c:v>4236.95</c:v>
                </c:pt>
                <c:pt idx="158">
                  <c:v>5030.55</c:v>
                </c:pt>
                <c:pt idx="159">
                  <c:v>6316.81</c:v>
                </c:pt>
                <c:pt idx="160">
                  <c:v>8375.16</c:v>
                </c:pt>
                <c:pt idx="161">
                  <c:v>10170.799999999999</c:v>
                </c:pt>
                <c:pt idx="162">
                  <c:v>8801.92</c:v>
                </c:pt>
                <c:pt idx="163">
                  <c:v>5202.38</c:v>
                </c:pt>
                <c:pt idx="164">
                  <c:v>2988.99</c:v>
                </c:pt>
                <c:pt idx="165">
                  <c:v>1507.54</c:v>
                </c:pt>
                <c:pt idx="166">
                  <c:v>-719.23699999999997</c:v>
                </c:pt>
                <c:pt idx="167">
                  <c:v>-633.22900000000004</c:v>
                </c:pt>
                <c:pt idx="168">
                  <c:v>3090.09</c:v>
                </c:pt>
                <c:pt idx="169">
                  <c:v>5115.88</c:v>
                </c:pt>
                <c:pt idx="170">
                  <c:v>6263.84</c:v>
                </c:pt>
                <c:pt idx="171">
                  <c:v>6413.76</c:v>
                </c:pt>
                <c:pt idx="172">
                  <c:v>4539.09</c:v>
                </c:pt>
                <c:pt idx="173">
                  <c:v>748.98400000000004</c:v>
                </c:pt>
                <c:pt idx="174">
                  <c:v>-2880.29</c:v>
                </c:pt>
                <c:pt idx="175">
                  <c:v>-5976.65</c:v>
                </c:pt>
                <c:pt idx="176">
                  <c:v>-10692.3</c:v>
                </c:pt>
                <c:pt idx="177">
                  <c:v>-12814.9</c:v>
                </c:pt>
                <c:pt idx="178">
                  <c:v>-9110.31</c:v>
                </c:pt>
                <c:pt idx="179">
                  <c:v>-3547.07</c:v>
                </c:pt>
                <c:pt idx="180">
                  <c:v>1043.1199999999999</c:v>
                </c:pt>
                <c:pt idx="181">
                  <c:v>3884.76</c:v>
                </c:pt>
                <c:pt idx="182">
                  <c:v>4719.6499999999996</c:v>
                </c:pt>
                <c:pt idx="183">
                  <c:v>4730.78</c:v>
                </c:pt>
                <c:pt idx="184">
                  <c:v>3754.29</c:v>
                </c:pt>
                <c:pt idx="185">
                  <c:v>2119.4899999999998</c:v>
                </c:pt>
                <c:pt idx="186">
                  <c:v>941.76</c:v>
                </c:pt>
                <c:pt idx="187">
                  <c:v>872.54499999999996</c:v>
                </c:pt>
                <c:pt idx="188">
                  <c:v>1084.67</c:v>
                </c:pt>
                <c:pt idx="189">
                  <c:v>728.61500000000001</c:v>
                </c:pt>
                <c:pt idx="190">
                  <c:v>54.1143</c:v>
                </c:pt>
                <c:pt idx="191">
                  <c:v>-428.709</c:v>
                </c:pt>
                <c:pt idx="192">
                  <c:v>-690.125</c:v>
                </c:pt>
                <c:pt idx="193">
                  <c:v>-993.96900000000005</c:v>
                </c:pt>
                <c:pt idx="194">
                  <c:v>-1136.3699999999999</c:v>
                </c:pt>
                <c:pt idx="195">
                  <c:v>-1014.93</c:v>
                </c:pt>
                <c:pt idx="196">
                  <c:v>-1219.29</c:v>
                </c:pt>
                <c:pt idx="197">
                  <c:v>-2067.42</c:v>
                </c:pt>
                <c:pt idx="198">
                  <c:v>-2865.81</c:v>
                </c:pt>
                <c:pt idx="199">
                  <c:v>-2941.41</c:v>
                </c:pt>
                <c:pt idx="200">
                  <c:v>-2975.54</c:v>
                </c:pt>
                <c:pt idx="201">
                  <c:v>-3601.76</c:v>
                </c:pt>
                <c:pt idx="202">
                  <c:v>-4208.9799999999996</c:v>
                </c:pt>
                <c:pt idx="203">
                  <c:v>-4284.58</c:v>
                </c:pt>
                <c:pt idx="204">
                  <c:v>-4184.59</c:v>
                </c:pt>
                <c:pt idx="205">
                  <c:v>-4449.3999999999996</c:v>
                </c:pt>
                <c:pt idx="206">
                  <c:v>-4981.01</c:v>
                </c:pt>
                <c:pt idx="207">
                  <c:v>-5327.3</c:v>
                </c:pt>
                <c:pt idx="208">
                  <c:v>-5515.57</c:v>
                </c:pt>
                <c:pt idx="209">
                  <c:v>-5667.72</c:v>
                </c:pt>
                <c:pt idx="210">
                  <c:v>-5995.94</c:v>
                </c:pt>
                <c:pt idx="211">
                  <c:v>-6400.24</c:v>
                </c:pt>
                <c:pt idx="212">
                  <c:v>-7328.24</c:v>
                </c:pt>
                <c:pt idx="213">
                  <c:v>-9111.82</c:v>
                </c:pt>
                <c:pt idx="214">
                  <c:v>-10268.299999999999</c:v>
                </c:pt>
                <c:pt idx="215">
                  <c:v>-10338.1</c:v>
                </c:pt>
                <c:pt idx="216">
                  <c:v>-10518</c:v>
                </c:pt>
                <c:pt idx="217">
                  <c:v>-11567.4</c:v>
                </c:pt>
                <c:pt idx="218">
                  <c:v>-13134.5</c:v>
                </c:pt>
                <c:pt idx="219">
                  <c:v>-14585.7</c:v>
                </c:pt>
                <c:pt idx="220">
                  <c:v>-17344.7</c:v>
                </c:pt>
                <c:pt idx="221">
                  <c:v>-19388.5</c:v>
                </c:pt>
                <c:pt idx="222">
                  <c:v>-19818.900000000001</c:v>
                </c:pt>
                <c:pt idx="223">
                  <c:v>-18778.400000000001</c:v>
                </c:pt>
                <c:pt idx="224">
                  <c:v>-16584.2</c:v>
                </c:pt>
                <c:pt idx="225">
                  <c:v>-14960.2</c:v>
                </c:pt>
                <c:pt idx="226">
                  <c:v>-15432.5</c:v>
                </c:pt>
                <c:pt idx="227">
                  <c:v>-16199.2</c:v>
                </c:pt>
                <c:pt idx="228">
                  <c:v>-14700.2</c:v>
                </c:pt>
                <c:pt idx="229">
                  <c:v>-13895.5</c:v>
                </c:pt>
                <c:pt idx="230">
                  <c:v>-10611.8</c:v>
                </c:pt>
                <c:pt idx="231">
                  <c:v>5849.88</c:v>
                </c:pt>
                <c:pt idx="232">
                  <c:v>17948.5</c:v>
                </c:pt>
                <c:pt idx="233">
                  <c:v>12681.5</c:v>
                </c:pt>
                <c:pt idx="234">
                  <c:v>-6075.92</c:v>
                </c:pt>
                <c:pt idx="235">
                  <c:v>-17217.5</c:v>
                </c:pt>
                <c:pt idx="236">
                  <c:v>-17913.2</c:v>
                </c:pt>
                <c:pt idx="237">
                  <c:v>-11572.2</c:v>
                </c:pt>
                <c:pt idx="238">
                  <c:v>-5088.45</c:v>
                </c:pt>
                <c:pt idx="239">
                  <c:v>-3890.63</c:v>
                </c:pt>
                <c:pt idx="240">
                  <c:v>-4405.41</c:v>
                </c:pt>
                <c:pt idx="241">
                  <c:v>-3086.61</c:v>
                </c:pt>
                <c:pt idx="242">
                  <c:v>-3357.35</c:v>
                </c:pt>
                <c:pt idx="243">
                  <c:v>-8374.18</c:v>
                </c:pt>
                <c:pt idx="244">
                  <c:v>-14061.1</c:v>
                </c:pt>
                <c:pt idx="245">
                  <c:v>-13255.9</c:v>
                </c:pt>
                <c:pt idx="246">
                  <c:v>-9470.0400000000009</c:v>
                </c:pt>
                <c:pt idx="247">
                  <c:v>-7168.5</c:v>
                </c:pt>
                <c:pt idx="248">
                  <c:v>-6776.11</c:v>
                </c:pt>
                <c:pt idx="249">
                  <c:v>-5398.44</c:v>
                </c:pt>
                <c:pt idx="250">
                  <c:v>-2803.3</c:v>
                </c:pt>
                <c:pt idx="251">
                  <c:v>-941.87599999999998</c:v>
                </c:pt>
                <c:pt idx="252">
                  <c:v>-1274.28</c:v>
                </c:pt>
                <c:pt idx="253">
                  <c:v>-2790.3</c:v>
                </c:pt>
                <c:pt idx="254">
                  <c:v>-3591.98</c:v>
                </c:pt>
                <c:pt idx="255">
                  <c:v>-3673.96</c:v>
                </c:pt>
                <c:pt idx="256">
                  <c:v>-3649.6</c:v>
                </c:pt>
                <c:pt idx="257">
                  <c:v>-3461</c:v>
                </c:pt>
                <c:pt idx="258">
                  <c:v>-3062.98</c:v>
                </c:pt>
                <c:pt idx="259">
                  <c:v>-2771.29</c:v>
                </c:pt>
                <c:pt idx="260">
                  <c:v>-2729.09</c:v>
                </c:pt>
                <c:pt idx="261">
                  <c:v>-3270.26</c:v>
                </c:pt>
                <c:pt idx="262">
                  <c:v>-3676.66</c:v>
                </c:pt>
                <c:pt idx="263">
                  <c:v>-2728.01</c:v>
                </c:pt>
                <c:pt idx="264">
                  <c:v>-1251.45</c:v>
                </c:pt>
                <c:pt idx="265">
                  <c:v>-708.37300000000005</c:v>
                </c:pt>
                <c:pt idx="266">
                  <c:v>-1389.15</c:v>
                </c:pt>
                <c:pt idx="267">
                  <c:v>-1947.92</c:v>
                </c:pt>
                <c:pt idx="268">
                  <c:v>-1792.62</c:v>
                </c:pt>
                <c:pt idx="269">
                  <c:v>-1127</c:v>
                </c:pt>
                <c:pt idx="270">
                  <c:v>-589.59199999999998</c:v>
                </c:pt>
                <c:pt idx="271">
                  <c:v>-866.37099999999998</c:v>
                </c:pt>
                <c:pt idx="272">
                  <c:v>-1583.66</c:v>
                </c:pt>
                <c:pt idx="273">
                  <c:v>-2139.23</c:v>
                </c:pt>
                <c:pt idx="274">
                  <c:v>-1890.03</c:v>
                </c:pt>
                <c:pt idx="275">
                  <c:v>-1905.66</c:v>
                </c:pt>
                <c:pt idx="276">
                  <c:v>-2625.93</c:v>
                </c:pt>
                <c:pt idx="277">
                  <c:v>-3212.07</c:v>
                </c:pt>
                <c:pt idx="278">
                  <c:v>-2995.95</c:v>
                </c:pt>
                <c:pt idx="279">
                  <c:v>-2230.1999999999998</c:v>
                </c:pt>
                <c:pt idx="280">
                  <c:v>-1701.7</c:v>
                </c:pt>
                <c:pt idx="281">
                  <c:v>-1777.94</c:v>
                </c:pt>
                <c:pt idx="282">
                  <c:v>-2084.58</c:v>
                </c:pt>
                <c:pt idx="283">
                  <c:v>-1804.85</c:v>
                </c:pt>
                <c:pt idx="284">
                  <c:v>-1251.79</c:v>
                </c:pt>
                <c:pt idx="285">
                  <c:v>-783.91399999999999</c:v>
                </c:pt>
                <c:pt idx="286">
                  <c:v>-458.7</c:v>
                </c:pt>
                <c:pt idx="287">
                  <c:v>-60.6599</c:v>
                </c:pt>
                <c:pt idx="288">
                  <c:v>340.56200000000001</c:v>
                </c:pt>
                <c:pt idx="289">
                  <c:v>774.93200000000002</c:v>
                </c:pt>
                <c:pt idx="290">
                  <c:v>768.76</c:v>
                </c:pt>
                <c:pt idx="291">
                  <c:v>741.59400000000005</c:v>
                </c:pt>
                <c:pt idx="292">
                  <c:v>1048.46</c:v>
                </c:pt>
                <c:pt idx="293">
                  <c:v>1124.31</c:v>
                </c:pt>
                <c:pt idx="294">
                  <c:v>1011.96</c:v>
                </c:pt>
                <c:pt idx="295">
                  <c:v>993.63</c:v>
                </c:pt>
                <c:pt idx="296">
                  <c:v>841.77</c:v>
                </c:pt>
                <c:pt idx="297">
                  <c:v>929.94100000000003</c:v>
                </c:pt>
                <c:pt idx="298">
                  <c:v>1115.3</c:v>
                </c:pt>
                <c:pt idx="299">
                  <c:v>1273.32</c:v>
                </c:pt>
                <c:pt idx="300">
                  <c:v>1589.49</c:v>
                </c:pt>
                <c:pt idx="301">
                  <c:v>2346.23</c:v>
                </c:pt>
                <c:pt idx="302">
                  <c:v>3367.34</c:v>
                </c:pt>
                <c:pt idx="303">
                  <c:v>4503.82</c:v>
                </c:pt>
                <c:pt idx="304">
                  <c:v>5603.93</c:v>
                </c:pt>
                <c:pt idx="305">
                  <c:v>7464.15</c:v>
                </c:pt>
                <c:pt idx="306">
                  <c:v>10603.2</c:v>
                </c:pt>
                <c:pt idx="307">
                  <c:v>12389.1</c:v>
                </c:pt>
                <c:pt idx="308">
                  <c:v>10711.2</c:v>
                </c:pt>
                <c:pt idx="309">
                  <c:v>7550.93</c:v>
                </c:pt>
                <c:pt idx="310">
                  <c:v>4697.4399999999996</c:v>
                </c:pt>
                <c:pt idx="311">
                  <c:v>1284.55</c:v>
                </c:pt>
                <c:pt idx="312">
                  <c:v>-3042.67</c:v>
                </c:pt>
                <c:pt idx="313">
                  <c:v>-4815.91</c:v>
                </c:pt>
                <c:pt idx="314">
                  <c:v>-767.85900000000004</c:v>
                </c:pt>
                <c:pt idx="315">
                  <c:v>4030.13</c:v>
                </c:pt>
                <c:pt idx="316">
                  <c:v>6907.5</c:v>
                </c:pt>
                <c:pt idx="317">
                  <c:v>7405.45</c:v>
                </c:pt>
                <c:pt idx="318">
                  <c:v>5584.89</c:v>
                </c:pt>
                <c:pt idx="319">
                  <c:v>2363.6999999999998</c:v>
                </c:pt>
                <c:pt idx="320">
                  <c:v>-714.49</c:v>
                </c:pt>
                <c:pt idx="321">
                  <c:v>-3966.39</c:v>
                </c:pt>
                <c:pt idx="322">
                  <c:v>-7989.33</c:v>
                </c:pt>
                <c:pt idx="323">
                  <c:v>-9189.4599999999991</c:v>
                </c:pt>
                <c:pt idx="324">
                  <c:v>-8490.25</c:v>
                </c:pt>
                <c:pt idx="325">
                  <c:v>-5712.65</c:v>
                </c:pt>
                <c:pt idx="326">
                  <c:v>-2038.65</c:v>
                </c:pt>
                <c:pt idx="327">
                  <c:v>1443.66</c:v>
                </c:pt>
                <c:pt idx="328">
                  <c:v>3221.23</c:v>
                </c:pt>
                <c:pt idx="329">
                  <c:v>3798.57</c:v>
                </c:pt>
                <c:pt idx="330">
                  <c:v>3929.21</c:v>
                </c:pt>
                <c:pt idx="331">
                  <c:v>3464.2</c:v>
                </c:pt>
                <c:pt idx="332">
                  <c:v>2361.1</c:v>
                </c:pt>
                <c:pt idx="333">
                  <c:v>1273.22</c:v>
                </c:pt>
                <c:pt idx="334">
                  <c:v>489.22</c:v>
                </c:pt>
                <c:pt idx="335">
                  <c:v>54.695099999999996</c:v>
                </c:pt>
                <c:pt idx="336">
                  <c:v>-72.942899999999995</c:v>
                </c:pt>
                <c:pt idx="337">
                  <c:v>-419.38299999999998</c:v>
                </c:pt>
                <c:pt idx="338">
                  <c:v>-975.48199999999997</c:v>
                </c:pt>
                <c:pt idx="339">
                  <c:v>-1388.76</c:v>
                </c:pt>
                <c:pt idx="340">
                  <c:v>-1592.35</c:v>
                </c:pt>
                <c:pt idx="341">
                  <c:v>-1644.01</c:v>
                </c:pt>
                <c:pt idx="342">
                  <c:v>-1783.8</c:v>
                </c:pt>
                <c:pt idx="343">
                  <c:v>-2048.1799999999998</c:v>
                </c:pt>
                <c:pt idx="344">
                  <c:v>-2273.0500000000002</c:v>
                </c:pt>
                <c:pt idx="345">
                  <c:v>-2239.63</c:v>
                </c:pt>
                <c:pt idx="346">
                  <c:v>-1941.82</c:v>
                </c:pt>
                <c:pt idx="347">
                  <c:v>-2534.37</c:v>
                </c:pt>
                <c:pt idx="348">
                  <c:v>-3765.09</c:v>
                </c:pt>
                <c:pt idx="349">
                  <c:v>-4552.18</c:v>
                </c:pt>
                <c:pt idx="350">
                  <c:v>-4758.8100000000004</c:v>
                </c:pt>
                <c:pt idx="351">
                  <c:v>-5123.46</c:v>
                </c:pt>
                <c:pt idx="352">
                  <c:v>-5609.67</c:v>
                </c:pt>
                <c:pt idx="353">
                  <c:v>-6050.32</c:v>
                </c:pt>
                <c:pt idx="354">
                  <c:v>-6302.54</c:v>
                </c:pt>
                <c:pt idx="355">
                  <c:v>-6500.07</c:v>
                </c:pt>
                <c:pt idx="356">
                  <c:v>-6697.59</c:v>
                </c:pt>
                <c:pt idx="357">
                  <c:v>-7259.68</c:v>
                </c:pt>
                <c:pt idx="358">
                  <c:v>-8873.23</c:v>
                </c:pt>
                <c:pt idx="359">
                  <c:v>-10678.4</c:v>
                </c:pt>
                <c:pt idx="360">
                  <c:v>-11137.4</c:v>
                </c:pt>
                <c:pt idx="361">
                  <c:v>-9937.2199999999993</c:v>
                </c:pt>
                <c:pt idx="362">
                  <c:v>-8821.69</c:v>
                </c:pt>
                <c:pt idx="363">
                  <c:v>-10006.6</c:v>
                </c:pt>
                <c:pt idx="364">
                  <c:v>-12686.8</c:v>
                </c:pt>
                <c:pt idx="365">
                  <c:v>-15166.6</c:v>
                </c:pt>
                <c:pt idx="366">
                  <c:v>-16995.900000000001</c:v>
                </c:pt>
                <c:pt idx="367">
                  <c:v>-18940.900000000001</c:v>
                </c:pt>
                <c:pt idx="368">
                  <c:v>-19931.7</c:v>
                </c:pt>
                <c:pt idx="369">
                  <c:v>-19922.7</c:v>
                </c:pt>
                <c:pt idx="370">
                  <c:v>-18683.3</c:v>
                </c:pt>
                <c:pt idx="371">
                  <c:v>-16267.1</c:v>
                </c:pt>
                <c:pt idx="372">
                  <c:v>-15652.9</c:v>
                </c:pt>
                <c:pt idx="373">
                  <c:v>-15364.8</c:v>
                </c:pt>
                <c:pt idx="374">
                  <c:v>-14154.6</c:v>
                </c:pt>
                <c:pt idx="375">
                  <c:v>-14835.9</c:v>
                </c:pt>
                <c:pt idx="376">
                  <c:v>-6471.55</c:v>
                </c:pt>
                <c:pt idx="377">
                  <c:v>12882.9</c:v>
                </c:pt>
                <c:pt idx="378">
                  <c:v>16286.9</c:v>
                </c:pt>
                <c:pt idx="379">
                  <c:v>5531.37</c:v>
                </c:pt>
                <c:pt idx="380">
                  <c:v>-9779.2999999999993</c:v>
                </c:pt>
                <c:pt idx="381">
                  <c:v>-18378.599999999999</c:v>
                </c:pt>
                <c:pt idx="382">
                  <c:v>-16005</c:v>
                </c:pt>
                <c:pt idx="383">
                  <c:v>-7534.31</c:v>
                </c:pt>
                <c:pt idx="384">
                  <c:v>-3993.59</c:v>
                </c:pt>
                <c:pt idx="385">
                  <c:v>-2792.44</c:v>
                </c:pt>
                <c:pt idx="386">
                  <c:v>-2772.03</c:v>
                </c:pt>
                <c:pt idx="387">
                  <c:v>-893.67499999999995</c:v>
                </c:pt>
                <c:pt idx="388">
                  <c:v>-2459.4699999999998</c:v>
                </c:pt>
                <c:pt idx="389">
                  <c:v>-9591.65</c:v>
                </c:pt>
                <c:pt idx="390">
                  <c:v>-13918.3</c:v>
                </c:pt>
                <c:pt idx="391">
                  <c:v>-11870.7</c:v>
                </c:pt>
                <c:pt idx="392">
                  <c:v>-9077.5499999999993</c:v>
                </c:pt>
                <c:pt idx="393">
                  <c:v>-7463.84</c:v>
                </c:pt>
                <c:pt idx="394">
                  <c:v>-6065.96</c:v>
                </c:pt>
                <c:pt idx="395">
                  <c:v>-4540.67</c:v>
                </c:pt>
                <c:pt idx="396">
                  <c:v>-2811.35</c:v>
                </c:pt>
                <c:pt idx="397">
                  <c:v>-1935.74</c:v>
                </c:pt>
                <c:pt idx="398">
                  <c:v>-2069.3000000000002</c:v>
                </c:pt>
                <c:pt idx="399">
                  <c:v>-2176.0300000000002</c:v>
                </c:pt>
                <c:pt idx="400">
                  <c:v>-1665.37</c:v>
                </c:pt>
                <c:pt idx="401">
                  <c:v>-1804.71</c:v>
                </c:pt>
                <c:pt idx="402">
                  <c:v>-2853.03</c:v>
                </c:pt>
                <c:pt idx="403">
                  <c:v>-3722.52</c:v>
                </c:pt>
                <c:pt idx="404">
                  <c:v>-3649.87</c:v>
                </c:pt>
                <c:pt idx="405">
                  <c:v>-3166.56</c:v>
                </c:pt>
                <c:pt idx="406">
                  <c:v>-3087.35</c:v>
                </c:pt>
                <c:pt idx="407">
                  <c:v>-3473.14</c:v>
                </c:pt>
                <c:pt idx="408">
                  <c:v>-3935.27</c:v>
                </c:pt>
                <c:pt idx="409">
                  <c:v>-3759.35</c:v>
                </c:pt>
                <c:pt idx="410">
                  <c:v>-2802.4</c:v>
                </c:pt>
                <c:pt idx="411">
                  <c:v>-1465.21</c:v>
                </c:pt>
                <c:pt idx="412">
                  <c:v>-598.75699999999995</c:v>
                </c:pt>
                <c:pt idx="413">
                  <c:v>-568.06700000000001</c:v>
                </c:pt>
                <c:pt idx="414">
                  <c:v>-990.48</c:v>
                </c:pt>
                <c:pt idx="415">
                  <c:v>-1239.8800000000001</c:v>
                </c:pt>
                <c:pt idx="416">
                  <c:v>-1318.65</c:v>
                </c:pt>
                <c:pt idx="417">
                  <c:v>-1935.25</c:v>
                </c:pt>
                <c:pt idx="418">
                  <c:v>-2731.78</c:v>
                </c:pt>
                <c:pt idx="419">
                  <c:v>-2753.46</c:v>
                </c:pt>
                <c:pt idx="420">
                  <c:v>-2309.62</c:v>
                </c:pt>
                <c:pt idx="421">
                  <c:v>-2427.62</c:v>
                </c:pt>
                <c:pt idx="422">
                  <c:v>-3330.03</c:v>
                </c:pt>
                <c:pt idx="423">
                  <c:v>-4056.87</c:v>
                </c:pt>
                <c:pt idx="424">
                  <c:v>-3774.67</c:v>
                </c:pt>
                <c:pt idx="425">
                  <c:v>-3005.75</c:v>
                </c:pt>
                <c:pt idx="426">
                  <c:v>-2434.34</c:v>
                </c:pt>
                <c:pt idx="427">
                  <c:v>-2060.46</c:v>
                </c:pt>
                <c:pt idx="428">
                  <c:v>-1847.7</c:v>
                </c:pt>
                <c:pt idx="429">
                  <c:v>-1434.88</c:v>
                </c:pt>
                <c:pt idx="430">
                  <c:v>-726.327</c:v>
                </c:pt>
                <c:pt idx="431">
                  <c:v>-865.71500000000003</c:v>
                </c:pt>
                <c:pt idx="432">
                  <c:v>-1327.93</c:v>
                </c:pt>
                <c:pt idx="433">
                  <c:v>-1309.8800000000001</c:v>
                </c:pt>
                <c:pt idx="434">
                  <c:v>-902.99199999999996</c:v>
                </c:pt>
                <c:pt idx="435">
                  <c:v>-15.840199999999999</c:v>
                </c:pt>
                <c:pt idx="436">
                  <c:v>944.70699999999999</c:v>
                </c:pt>
                <c:pt idx="437">
                  <c:v>1455.46</c:v>
                </c:pt>
                <c:pt idx="438">
                  <c:v>1668.23</c:v>
                </c:pt>
                <c:pt idx="439">
                  <c:v>1753.46</c:v>
                </c:pt>
                <c:pt idx="440">
                  <c:v>1698.71</c:v>
                </c:pt>
                <c:pt idx="441">
                  <c:v>1601.67</c:v>
                </c:pt>
                <c:pt idx="442">
                  <c:v>1322.02</c:v>
                </c:pt>
                <c:pt idx="443">
                  <c:v>1185.1500000000001</c:v>
                </c:pt>
                <c:pt idx="444">
                  <c:v>1221.54</c:v>
                </c:pt>
                <c:pt idx="445">
                  <c:v>1327.92</c:v>
                </c:pt>
                <c:pt idx="446">
                  <c:v>1552.48</c:v>
                </c:pt>
                <c:pt idx="447">
                  <c:v>2069.16</c:v>
                </c:pt>
                <c:pt idx="448">
                  <c:v>2540.09</c:v>
                </c:pt>
                <c:pt idx="449">
                  <c:v>3165.92</c:v>
                </c:pt>
                <c:pt idx="450">
                  <c:v>3992.4</c:v>
                </c:pt>
                <c:pt idx="451">
                  <c:v>5337.58</c:v>
                </c:pt>
                <c:pt idx="452">
                  <c:v>8141.3</c:v>
                </c:pt>
                <c:pt idx="453">
                  <c:v>11127.5</c:v>
                </c:pt>
                <c:pt idx="454">
                  <c:v>11290.5</c:v>
                </c:pt>
                <c:pt idx="455">
                  <c:v>9070.41</c:v>
                </c:pt>
                <c:pt idx="456">
                  <c:v>5563.88</c:v>
                </c:pt>
                <c:pt idx="457">
                  <c:v>1871.56</c:v>
                </c:pt>
                <c:pt idx="458">
                  <c:v>-1744.49</c:v>
                </c:pt>
                <c:pt idx="459">
                  <c:v>-4272.79</c:v>
                </c:pt>
                <c:pt idx="460">
                  <c:v>-2677.77</c:v>
                </c:pt>
                <c:pt idx="461">
                  <c:v>1995.91</c:v>
                </c:pt>
                <c:pt idx="462">
                  <c:v>5981.63</c:v>
                </c:pt>
                <c:pt idx="463">
                  <c:v>7951.81</c:v>
                </c:pt>
                <c:pt idx="464">
                  <c:v>8436.48</c:v>
                </c:pt>
                <c:pt idx="465">
                  <c:v>6843.09</c:v>
                </c:pt>
                <c:pt idx="466">
                  <c:v>3500.45</c:v>
                </c:pt>
                <c:pt idx="467">
                  <c:v>-18.189699999999998</c:v>
                </c:pt>
                <c:pt idx="468">
                  <c:v>-4319.8100000000004</c:v>
                </c:pt>
                <c:pt idx="469">
                  <c:v>-8716.77</c:v>
                </c:pt>
                <c:pt idx="470">
                  <c:v>-10137.5</c:v>
                </c:pt>
                <c:pt idx="471">
                  <c:v>-9052.77</c:v>
                </c:pt>
                <c:pt idx="472">
                  <c:v>-5157.5</c:v>
                </c:pt>
                <c:pt idx="473">
                  <c:v>-984.82500000000005</c:v>
                </c:pt>
                <c:pt idx="474">
                  <c:v>2438.14</c:v>
                </c:pt>
                <c:pt idx="475">
                  <c:v>4399.43</c:v>
                </c:pt>
                <c:pt idx="476">
                  <c:v>4971.78</c:v>
                </c:pt>
                <c:pt idx="477">
                  <c:v>4295.26</c:v>
                </c:pt>
                <c:pt idx="478">
                  <c:v>2642.35</c:v>
                </c:pt>
                <c:pt idx="479">
                  <c:v>1176.6300000000001</c:v>
                </c:pt>
                <c:pt idx="480">
                  <c:v>795.93</c:v>
                </c:pt>
                <c:pt idx="481">
                  <c:v>914.904</c:v>
                </c:pt>
                <c:pt idx="482">
                  <c:v>520.31899999999996</c:v>
                </c:pt>
                <c:pt idx="483">
                  <c:v>-399.94299999999998</c:v>
                </c:pt>
                <c:pt idx="484">
                  <c:v>-1558.17</c:v>
                </c:pt>
                <c:pt idx="485">
                  <c:v>-2205.98</c:v>
                </c:pt>
                <c:pt idx="486">
                  <c:v>-2236.9899999999998</c:v>
                </c:pt>
                <c:pt idx="487">
                  <c:v>-1766.08</c:v>
                </c:pt>
                <c:pt idx="488">
                  <c:v>-1309.96</c:v>
                </c:pt>
                <c:pt idx="489">
                  <c:v>-1218.3499999999999</c:v>
                </c:pt>
                <c:pt idx="490">
                  <c:v>-1491.73</c:v>
                </c:pt>
                <c:pt idx="491">
                  <c:v>-1859.39</c:v>
                </c:pt>
                <c:pt idx="492">
                  <c:v>-2327.14</c:v>
                </c:pt>
                <c:pt idx="493">
                  <c:v>-2886.51</c:v>
                </c:pt>
                <c:pt idx="494">
                  <c:v>-3245.21</c:v>
                </c:pt>
                <c:pt idx="495">
                  <c:v>-3570.21</c:v>
                </c:pt>
                <c:pt idx="496">
                  <c:v>-4028.99</c:v>
                </c:pt>
                <c:pt idx="497">
                  <c:v>-4554.67</c:v>
                </c:pt>
                <c:pt idx="498">
                  <c:v>-4998.6899999999996</c:v>
                </c:pt>
                <c:pt idx="499">
                  <c:v>-5050.83</c:v>
                </c:pt>
                <c:pt idx="500">
                  <c:v>-4774.3</c:v>
                </c:pt>
                <c:pt idx="501">
                  <c:v>-4606.8</c:v>
                </c:pt>
                <c:pt idx="502">
                  <c:v>-4794.84</c:v>
                </c:pt>
                <c:pt idx="503">
                  <c:v>-5459.57</c:v>
                </c:pt>
                <c:pt idx="504">
                  <c:v>-7044.47</c:v>
                </c:pt>
                <c:pt idx="505">
                  <c:v>-8976.0300000000007</c:v>
                </c:pt>
                <c:pt idx="506">
                  <c:v>-9320.5400000000009</c:v>
                </c:pt>
                <c:pt idx="507">
                  <c:v>-8549.98</c:v>
                </c:pt>
                <c:pt idx="508">
                  <c:v>-7741.87</c:v>
                </c:pt>
                <c:pt idx="509">
                  <c:v>-9556.33</c:v>
                </c:pt>
                <c:pt idx="510">
                  <c:v>-12739.4</c:v>
                </c:pt>
                <c:pt idx="511">
                  <c:v>-15172.9</c:v>
                </c:pt>
                <c:pt idx="512">
                  <c:v>-17726.5</c:v>
                </c:pt>
                <c:pt idx="513">
                  <c:v>-19041.400000000001</c:v>
                </c:pt>
                <c:pt idx="514">
                  <c:v>-18750.7</c:v>
                </c:pt>
                <c:pt idx="515">
                  <c:v>-16930.599999999999</c:v>
                </c:pt>
                <c:pt idx="516">
                  <c:v>-13719.5</c:v>
                </c:pt>
                <c:pt idx="517">
                  <c:v>-12683.1</c:v>
                </c:pt>
                <c:pt idx="518">
                  <c:v>-14088.2</c:v>
                </c:pt>
                <c:pt idx="519">
                  <c:v>-16422.8</c:v>
                </c:pt>
                <c:pt idx="520">
                  <c:v>-17689.3</c:v>
                </c:pt>
                <c:pt idx="521">
                  <c:v>-16647.2</c:v>
                </c:pt>
                <c:pt idx="522">
                  <c:v>-15264.4</c:v>
                </c:pt>
                <c:pt idx="523">
                  <c:v>-10526.5</c:v>
                </c:pt>
                <c:pt idx="524">
                  <c:v>8221.81</c:v>
                </c:pt>
                <c:pt idx="525">
                  <c:v>17466.2</c:v>
                </c:pt>
                <c:pt idx="526">
                  <c:v>9970.6299999999992</c:v>
                </c:pt>
                <c:pt idx="527">
                  <c:v>-8283.94</c:v>
                </c:pt>
                <c:pt idx="528">
                  <c:v>-17904.8</c:v>
                </c:pt>
                <c:pt idx="529">
                  <c:v>-17521.400000000001</c:v>
                </c:pt>
                <c:pt idx="530">
                  <c:v>-10758.5</c:v>
                </c:pt>
                <c:pt idx="531">
                  <c:v>-5744.06</c:v>
                </c:pt>
                <c:pt idx="532">
                  <c:v>-3828.17</c:v>
                </c:pt>
                <c:pt idx="533">
                  <c:v>-3818.57</c:v>
                </c:pt>
                <c:pt idx="534">
                  <c:v>-2611.14</c:v>
                </c:pt>
                <c:pt idx="535">
                  <c:v>-4303.5200000000004</c:v>
                </c:pt>
                <c:pt idx="536">
                  <c:v>-9839.91</c:v>
                </c:pt>
                <c:pt idx="537">
                  <c:v>-10923.8</c:v>
                </c:pt>
                <c:pt idx="538">
                  <c:v>-9512.42</c:v>
                </c:pt>
                <c:pt idx="539">
                  <c:v>-9228.2099999999991</c:v>
                </c:pt>
                <c:pt idx="540">
                  <c:v>-9433.41</c:v>
                </c:pt>
                <c:pt idx="541">
                  <c:v>-8108.16</c:v>
                </c:pt>
                <c:pt idx="542">
                  <c:v>-4879.66</c:v>
                </c:pt>
                <c:pt idx="543">
                  <c:v>-1563.69</c:v>
                </c:pt>
                <c:pt idx="544">
                  <c:v>-922.58299999999997</c:v>
                </c:pt>
                <c:pt idx="545">
                  <c:v>-1761.76</c:v>
                </c:pt>
                <c:pt idx="546">
                  <c:v>-2269.6</c:v>
                </c:pt>
                <c:pt idx="547">
                  <c:v>-2513.02</c:v>
                </c:pt>
                <c:pt idx="548">
                  <c:v>-2640.44</c:v>
                </c:pt>
                <c:pt idx="549">
                  <c:v>-2538.6</c:v>
                </c:pt>
                <c:pt idx="550">
                  <c:v>-1572.68</c:v>
                </c:pt>
                <c:pt idx="551">
                  <c:v>-1210.46</c:v>
                </c:pt>
                <c:pt idx="552">
                  <c:v>-2784.23</c:v>
                </c:pt>
                <c:pt idx="553">
                  <c:v>-3760.08</c:v>
                </c:pt>
                <c:pt idx="554">
                  <c:v>-2585.9699999999998</c:v>
                </c:pt>
                <c:pt idx="555">
                  <c:v>-682.62099999999998</c:v>
                </c:pt>
                <c:pt idx="556">
                  <c:v>300.73500000000001</c:v>
                </c:pt>
                <c:pt idx="557">
                  <c:v>198.244</c:v>
                </c:pt>
                <c:pt idx="558">
                  <c:v>-194.31899999999999</c:v>
                </c:pt>
                <c:pt idx="559">
                  <c:v>-155.53899999999999</c:v>
                </c:pt>
                <c:pt idx="560">
                  <c:v>179.011</c:v>
                </c:pt>
                <c:pt idx="561">
                  <c:v>291.84100000000001</c:v>
                </c:pt>
                <c:pt idx="562">
                  <c:v>67.6464</c:v>
                </c:pt>
                <c:pt idx="563">
                  <c:v>-473.32100000000003</c:v>
                </c:pt>
                <c:pt idx="564">
                  <c:v>-962.68499999999995</c:v>
                </c:pt>
                <c:pt idx="565">
                  <c:v>-1348.84</c:v>
                </c:pt>
                <c:pt idx="566">
                  <c:v>-1601.18</c:v>
                </c:pt>
                <c:pt idx="567">
                  <c:v>-1762.41</c:v>
                </c:pt>
                <c:pt idx="568">
                  <c:v>-1865.62</c:v>
                </c:pt>
                <c:pt idx="569">
                  <c:v>-2096.2199999999998</c:v>
                </c:pt>
                <c:pt idx="570">
                  <c:v>-2454.9699999999998</c:v>
                </c:pt>
                <c:pt idx="571">
                  <c:v>-2574.25</c:v>
                </c:pt>
                <c:pt idx="572">
                  <c:v>-2325.13</c:v>
                </c:pt>
                <c:pt idx="573">
                  <c:v>-2205.84</c:v>
                </c:pt>
                <c:pt idx="574">
                  <c:v>-2225.15</c:v>
                </c:pt>
                <c:pt idx="575">
                  <c:v>-1666.43</c:v>
                </c:pt>
                <c:pt idx="576">
                  <c:v>-1097.26</c:v>
                </c:pt>
                <c:pt idx="577">
                  <c:v>-1096.47</c:v>
                </c:pt>
                <c:pt idx="578">
                  <c:v>-1185.94</c:v>
                </c:pt>
                <c:pt idx="579">
                  <c:v>-587.72500000000002</c:v>
                </c:pt>
                <c:pt idx="580">
                  <c:v>33.056800000000003</c:v>
                </c:pt>
                <c:pt idx="581">
                  <c:v>221.71100000000001</c:v>
                </c:pt>
                <c:pt idx="582">
                  <c:v>337</c:v>
                </c:pt>
                <c:pt idx="583">
                  <c:v>461.96600000000001</c:v>
                </c:pt>
                <c:pt idx="584">
                  <c:v>446.64699999999999</c:v>
                </c:pt>
                <c:pt idx="585">
                  <c:v>631.26199999999994</c:v>
                </c:pt>
                <c:pt idx="586">
                  <c:v>975.53099999999995</c:v>
                </c:pt>
                <c:pt idx="587">
                  <c:v>839.29</c:v>
                </c:pt>
                <c:pt idx="588">
                  <c:v>544.20699999999999</c:v>
                </c:pt>
                <c:pt idx="589">
                  <c:v>410.37099999999998</c:v>
                </c:pt>
                <c:pt idx="590">
                  <c:v>379.72699999999998</c:v>
                </c:pt>
                <c:pt idx="591">
                  <c:v>519.19100000000003</c:v>
                </c:pt>
                <c:pt idx="592">
                  <c:v>856.178</c:v>
                </c:pt>
                <c:pt idx="593">
                  <c:v>1439.05</c:v>
                </c:pt>
                <c:pt idx="594">
                  <c:v>2244.4699999999998</c:v>
                </c:pt>
                <c:pt idx="595">
                  <c:v>2862.07</c:v>
                </c:pt>
                <c:pt idx="596">
                  <c:v>3286.91</c:v>
                </c:pt>
                <c:pt idx="597">
                  <c:v>3982.67</c:v>
                </c:pt>
                <c:pt idx="598">
                  <c:v>4854.1400000000003</c:v>
                </c:pt>
                <c:pt idx="599">
                  <c:v>6507.5</c:v>
                </c:pt>
                <c:pt idx="600">
                  <c:v>9650.7999999999993</c:v>
                </c:pt>
                <c:pt idx="601">
                  <c:v>12618.9</c:v>
                </c:pt>
                <c:pt idx="602">
                  <c:v>12481.5</c:v>
                </c:pt>
                <c:pt idx="603">
                  <c:v>9763.8799999999992</c:v>
                </c:pt>
                <c:pt idx="604">
                  <c:v>5951.38</c:v>
                </c:pt>
                <c:pt idx="605">
                  <c:v>1754.15</c:v>
                </c:pt>
                <c:pt idx="606">
                  <c:v>-2389.71</c:v>
                </c:pt>
                <c:pt idx="607">
                  <c:v>-4990.03</c:v>
                </c:pt>
                <c:pt idx="608">
                  <c:v>-1848.9</c:v>
                </c:pt>
                <c:pt idx="609">
                  <c:v>3342.79</c:v>
                </c:pt>
                <c:pt idx="610">
                  <c:v>6392.95</c:v>
                </c:pt>
                <c:pt idx="611">
                  <c:v>7937.24</c:v>
                </c:pt>
                <c:pt idx="612">
                  <c:v>7306.45</c:v>
                </c:pt>
                <c:pt idx="613">
                  <c:v>4310.9799999999996</c:v>
                </c:pt>
                <c:pt idx="614">
                  <c:v>895.10500000000002</c:v>
                </c:pt>
                <c:pt idx="615">
                  <c:v>-1406.52</c:v>
                </c:pt>
                <c:pt idx="616">
                  <c:v>-6295.77</c:v>
                </c:pt>
                <c:pt idx="617">
                  <c:v>-9242.31</c:v>
                </c:pt>
                <c:pt idx="618">
                  <c:v>-9447.7099999999991</c:v>
                </c:pt>
                <c:pt idx="619">
                  <c:v>-7401.82</c:v>
                </c:pt>
                <c:pt idx="620">
                  <c:v>-4393.8900000000003</c:v>
                </c:pt>
                <c:pt idx="621">
                  <c:v>-1049.01</c:v>
                </c:pt>
                <c:pt idx="622">
                  <c:v>2202.0100000000002</c:v>
                </c:pt>
                <c:pt idx="623">
                  <c:v>4106.63</c:v>
                </c:pt>
                <c:pt idx="624">
                  <c:v>4783.3500000000004</c:v>
                </c:pt>
                <c:pt idx="625">
                  <c:v>4302.3599999999997</c:v>
                </c:pt>
                <c:pt idx="626">
                  <c:v>2865.8</c:v>
                </c:pt>
                <c:pt idx="627">
                  <c:v>1332.99</c:v>
                </c:pt>
                <c:pt idx="628">
                  <c:v>580.49199999999996</c:v>
                </c:pt>
                <c:pt idx="629">
                  <c:v>613.47699999999998</c:v>
                </c:pt>
                <c:pt idx="630">
                  <c:v>678.10500000000002</c:v>
                </c:pt>
                <c:pt idx="631">
                  <c:v>320.26499999999999</c:v>
                </c:pt>
                <c:pt idx="632">
                  <c:v>-191</c:v>
                </c:pt>
                <c:pt idx="633">
                  <c:v>-415.94799999999998</c:v>
                </c:pt>
                <c:pt idx="634">
                  <c:v>-601.39099999999996</c:v>
                </c:pt>
                <c:pt idx="635">
                  <c:v>-735.24900000000002</c:v>
                </c:pt>
                <c:pt idx="636">
                  <c:v>-850.49900000000002</c:v>
                </c:pt>
                <c:pt idx="637">
                  <c:v>-1217.1400000000001</c:v>
                </c:pt>
                <c:pt idx="638">
                  <c:v>-2003.97</c:v>
                </c:pt>
                <c:pt idx="639">
                  <c:v>-2800.59</c:v>
                </c:pt>
                <c:pt idx="640">
                  <c:v>-3408.51</c:v>
                </c:pt>
                <c:pt idx="641">
                  <c:v>-3913.26</c:v>
                </c:pt>
                <c:pt idx="642">
                  <c:v>-4404.93</c:v>
                </c:pt>
                <c:pt idx="643">
                  <c:v>-5116.01</c:v>
                </c:pt>
                <c:pt idx="644">
                  <c:v>-5742.56</c:v>
                </c:pt>
                <c:pt idx="645">
                  <c:v>-6128.8</c:v>
                </c:pt>
                <c:pt idx="646">
                  <c:v>-6212.09</c:v>
                </c:pt>
                <c:pt idx="647">
                  <c:v>-6061.86</c:v>
                </c:pt>
                <c:pt idx="648">
                  <c:v>-6426.21</c:v>
                </c:pt>
                <c:pt idx="649">
                  <c:v>-6924.42</c:v>
                </c:pt>
                <c:pt idx="650">
                  <c:v>-7646.55</c:v>
                </c:pt>
                <c:pt idx="651">
                  <c:v>-8970.0499999999993</c:v>
                </c:pt>
                <c:pt idx="652">
                  <c:v>-10280.1</c:v>
                </c:pt>
                <c:pt idx="653">
                  <c:v>-10160.4</c:v>
                </c:pt>
                <c:pt idx="654">
                  <c:v>-9832.41</c:v>
                </c:pt>
                <c:pt idx="655">
                  <c:v>-9824.5</c:v>
                </c:pt>
                <c:pt idx="656">
                  <c:v>-9039.02</c:v>
                </c:pt>
                <c:pt idx="657">
                  <c:v>-9705.09</c:v>
                </c:pt>
                <c:pt idx="658">
                  <c:v>-10819.1</c:v>
                </c:pt>
                <c:pt idx="659">
                  <c:v>-13628.4</c:v>
                </c:pt>
                <c:pt idx="660">
                  <c:v>-16913.8</c:v>
                </c:pt>
                <c:pt idx="661">
                  <c:v>-19370.7</c:v>
                </c:pt>
                <c:pt idx="662">
                  <c:v>-20065.2</c:v>
                </c:pt>
                <c:pt idx="663">
                  <c:v>-19712.900000000001</c:v>
                </c:pt>
                <c:pt idx="664">
                  <c:v>-17807.8</c:v>
                </c:pt>
                <c:pt idx="665">
                  <c:v>-15252.1</c:v>
                </c:pt>
                <c:pt idx="666">
                  <c:v>-13940.8</c:v>
                </c:pt>
                <c:pt idx="667">
                  <c:v>-13343.9</c:v>
                </c:pt>
                <c:pt idx="668">
                  <c:v>-13511.8</c:v>
                </c:pt>
                <c:pt idx="669">
                  <c:v>-13165</c:v>
                </c:pt>
                <c:pt idx="670">
                  <c:v>-10399.700000000001</c:v>
                </c:pt>
                <c:pt idx="671">
                  <c:v>-4445.57</c:v>
                </c:pt>
                <c:pt idx="672">
                  <c:v>9950.65</c:v>
                </c:pt>
                <c:pt idx="673">
                  <c:v>18447.7</c:v>
                </c:pt>
                <c:pt idx="674">
                  <c:v>12467.7</c:v>
                </c:pt>
                <c:pt idx="675">
                  <c:v>-6377.34</c:v>
                </c:pt>
                <c:pt idx="676">
                  <c:v>-17439.099999999999</c:v>
                </c:pt>
                <c:pt idx="677">
                  <c:v>-17715</c:v>
                </c:pt>
                <c:pt idx="678">
                  <c:v>-10492.3</c:v>
                </c:pt>
                <c:pt idx="679">
                  <c:v>-3712.42</c:v>
                </c:pt>
                <c:pt idx="680">
                  <c:v>-3684.8</c:v>
                </c:pt>
                <c:pt idx="681">
                  <c:v>-4549.7700000000004</c:v>
                </c:pt>
                <c:pt idx="682">
                  <c:v>-2806.09</c:v>
                </c:pt>
                <c:pt idx="683">
                  <c:v>-1220.33</c:v>
                </c:pt>
                <c:pt idx="684">
                  <c:v>-792.25900000000001</c:v>
                </c:pt>
                <c:pt idx="685">
                  <c:v>-3673.16</c:v>
                </c:pt>
                <c:pt idx="686">
                  <c:v>-10890.9</c:v>
                </c:pt>
                <c:pt idx="687">
                  <c:v>-12957.9</c:v>
                </c:pt>
                <c:pt idx="688">
                  <c:v>-9727.4500000000007</c:v>
                </c:pt>
                <c:pt idx="689">
                  <c:v>-6620.46</c:v>
                </c:pt>
                <c:pt idx="690">
                  <c:v>-6164.92</c:v>
                </c:pt>
                <c:pt idx="691">
                  <c:v>-6004.93</c:v>
                </c:pt>
                <c:pt idx="692">
                  <c:v>-4582.76</c:v>
                </c:pt>
                <c:pt idx="693">
                  <c:v>-3474.29</c:v>
                </c:pt>
                <c:pt idx="694">
                  <c:v>-2982.73</c:v>
                </c:pt>
                <c:pt idx="695">
                  <c:v>-2368.16</c:v>
                </c:pt>
                <c:pt idx="696">
                  <c:v>-2166.15</c:v>
                </c:pt>
                <c:pt idx="697">
                  <c:v>-2656.53</c:v>
                </c:pt>
                <c:pt idx="698">
                  <c:v>-3469.81</c:v>
                </c:pt>
                <c:pt idx="699">
                  <c:v>-3550.01</c:v>
                </c:pt>
                <c:pt idx="700">
                  <c:v>-3213.16</c:v>
                </c:pt>
                <c:pt idx="701">
                  <c:v>-2702.92</c:v>
                </c:pt>
                <c:pt idx="702">
                  <c:v>-2520.4699999999998</c:v>
                </c:pt>
                <c:pt idx="703">
                  <c:v>-3476.12</c:v>
                </c:pt>
                <c:pt idx="704">
                  <c:v>-4548.49</c:v>
                </c:pt>
                <c:pt idx="705">
                  <c:v>-4294.3100000000004</c:v>
                </c:pt>
                <c:pt idx="706">
                  <c:v>-2663.79</c:v>
                </c:pt>
                <c:pt idx="707">
                  <c:v>-1059.1199999999999</c:v>
                </c:pt>
                <c:pt idx="708">
                  <c:v>-869.97</c:v>
                </c:pt>
                <c:pt idx="709">
                  <c:v>-1730.34</c:v>
                </c:pt>
                <c:pt idx="710">
                  <c:v>-2191.48</c:v>
                </c:pt>
                <c:pt idx="711">
                  <c:v>-1861.3</c:v>
                </c:pt>
                <c:pt idx="712">
                  <c:v>-1253.3399999999999</c:v>
                </c:pt>
                <c:pt idx="713">
                  <c:v>-989.70399999999995</c:v>
                </c:pt>
                <c:pt idx="714">
                  <c:v>-1613.88</c:v>
                </c:pt>
                <c:pt idx="715">
                  <c:v>-2711.28</c:v>
                </c:pt>
                <c:pt idx="716">
                  <c:v>-3397.42</c:v>
                </c:pt>
                <c:pt idx="717">
                  <c:v>-3385.37</c:v>
                </c:pt>
                <c:pt idx="718">
                  <c:v>-3309.69</c:v>
                </c:pt>
                <c:pt idx="719">
                  <c:v>-2994.91</c:v>
                </c:pt>
                <c:pt idx="720">
                  <c:v>-2383.62</c:v>
                </c:pt>
                <c:pt idx="721">
                  <c:v>-2162.7800000000002</c:v>
                </c:pt>
                <c:pt idx="722">
                  <c:v>-2506.2600000000002</c:v>
                </c:pt>
                <c:pt idx="723">
                  <c:v>-2653.5</c:v>
                </c:pt>
                <c:pt idx="724">
                  <c:v>-2259.73</c:v>
                </c:pt>
                <c:pt idx="725">
                  <c:v>-1533.25</c:v>
                </c:pt>
                <c:pt idx="726">
                  <c:v>-1054.58</c:v>
                </c:pt>
                <c:pt idx="727">
                  <c:v>-1123.58</c:v>
                </c:pt>
                <c:pt idx="728">
                  <c:v>-1451.67</c:v>
                </c:pt>
                <c:pt idx="729">
                  <c:v>-1602.26</c:v>
                </c:pt>
                <c:pt idx="730">
                  <c:v>-1225.95</c:v>
                </c:pt>
                <c:pt idx="731">
                  <c:v>-652.11</c:v>
                </c:pt>
                <c:pt idx="732">
                  <c:v>34.863799999999998</c:v>
                </c:pt>
                <c:pt idx="733">
                  <c:v>582.553</c:v>
                </c:pt>
                <c:pt idx="734">
                  <c:v>829.60400000000004</c:v>
                </c:pt>
                <c:pt idx="735">
                  <c:v>709.06299999999999</c:v>
                </c:pt>
                <c:pt idx="736">
                  <c:v>314.017</c:v>
                </c:pt>
                <c:pt idx="737">
                  <c:v>-20.7623</c:v>
                </c:pt>
                <c:pt idx="738">
                  <c:v>-85.700800000000001</c:v>
                </c:pt>
                <c:pt idx="739">
                  <c:v>187.48599999999999</c:v>
                </c:pt>
                <c:pt idx="740">
                  <c:v>458.66</c:v>
                </c:pt>
                <c:pt idx="741">
                  <c:v>465.35399999999998</c:v>
                </c:pt>
                <c:pt idx="742">
                  <c:v>367.59699999999998</c:v>
                </c:pt>
                <c:pt idx="743">
                  <c:v>407.101</c:v>
                </c:pt>
                <c:pt idx="744">
                  <c:v>518.91700000000003</c:v>
                </c:pt>
                <c:pt idx="745">
                  <c:v>759.29499999999996</c:v>
                </c:pt>
                <c:pt idx="746">
                  <c:v>1061.93</c:v>
                </c:pt>
                <c:pt idx="747">
                  <c:v>1766.31</c:v>
                </c:pt>
                <c:pt idx="748">
                  <c:v>2780.03</c:v>
                </c:pt>
                <c:pt idx="749">
                  <c:v>4581.1099999999997</c:v>
                </c:pt>
                <c:pt idx="750">
                  <c:v>7497.75</c:v>
                </c:pt>
                <c:pt idx="751">
                  <c:v>9554.85</c:v>
                </c:pt>
                <c:pt idx="752">
                  <c:v>8868.6200000000008</c:v>
                </c:pt>
                <c:pt idx="753">
                  <c:v>7297.13</c:v>
                </c:pt>
                <c:pt idx="754">
                  <c:v>5510.11</c:v>
                </c:pt>
                <c:pt idx="755">
                  <c:v>2801.07</c:v>
                </c:pt>
                <c:pt idx="756">
                  <c:v>-633.072</c:v>
                </c:pt>
                <c:pt idx="757">
                  <c:v>-4636.4799999999996</c:v>
                </c:pt>
                <c:pt idx="758">
                  <c:v>-6768.2</c:v>
                </c:pt>
                <c:pt idx="759">
                  <c:v>-4457.82</c:v>
                </c:pt>
                <c:pt idx="760">
                  <c:v>-539.33799999999997</c:v>
                </c:pt>
                <c:pt idx="761">
                  <c:v>1948.9</c:v>
                </c:pt>
                <c:pt idx="762">
                  <c:v>3263.5</c:v>
                </c:pt>
                <c:pt idx="763">
                  <c:v>2896.77</c:v>
                </c:pt>
                <c:pt idx="764">
                  <c:v>1309.31</c:v>
                </c:pt>
                <c:pt idx="765">
                  <c:v>-166.70099999999999</c:v>
                </c:pt>
                <c:pt idx="766">
                  <c:v>-625.875</c:v>
                </c:pt>
                <c:pt idx="767">
                  <c:v>-2711.1</c:v>
                </c:pt>
                <c:pt idx="768">
                  <c:v>-6480.36</c:v>
                </c:pt>
                <c:pt idx="769">
                  <c:v>-8507.5499999999993</c:v>
                </c:pt>
                <c:pt idx="770">
                  <c:v>-8255.51</c:v>
                </c:pt>
                <c:pt idx="771">
                  <c:v>-6353.98</c:v>
                </c:pt>
                <c:pt idx="772">
                  <c:v>-3995.24</c:v>
                </c:pt>
                <c:pt idx="773">
                  <c:v>-1128.75</c:v>
                </c:pt>
                <c:pt idx="774">
                  <c:v>1168.78</c:v>
                </c:pt>
                <c:pt idx="775">
                  <c:v>2453.16</c:v>
                </c:pt>
                <c:pt idx="776">
                  <c:v>2966.24</c:v>
                </c:pt>
                <c:pt idx="777">
                  <c:v>2582.77</c:v>
                </c:pt>
                <c:pt idx="778">
                  <c:v>1546.97</c:v>
                </c:pt>
                <c:pt idx="779">
                  <c:v>449.512</c:v>
                </c:pt>
                <c:pt idx="780">
                  <c:v>-441.76</c:v>
                </c:pt>
                <c:pt idx="781">
                  <c:v>-1065.17</c:v>
                </c:pt>
                <c:pt idx="782">
                  <c:v>-1518.52</c:v>
                </c:pt>
                <c:pt idx="783">
                  <c:v>-1750.26</c:v>
                </c:pt>
                <c:pt idx="784">
                  <c:v>-1729.55</c:v>
                </c:pt>
                <c:pt idx="785">
                  <c:v>-1703.99</c:v>
                </c:pt>
                <c:pt idx="786">
                  <c:v>-1992.57</c:v>
                </c:pt>
                <c:pt idx="787">
                  <c:v>-2176.15</c:v>
                </c:pt>
                <c:pt idx="788">
                  <c:v>-2178.0500000000002</c:v>
                </c:pt>
                <c:pt idx="789">
                  <c:v>-2490.6999999999998</c:v>
                </c:pt>
                <c:pt idx="790">
                  <c:v>-2813.51</c:v>
                </c:pt>
                <c:pt idx="791">
                  <c:v>-3007.65</c:v>
                </c:pt>
                <c:pt idx="792">
                  <c:v>-3296.22</c:v>
                </c:pt>
                <c:pt idx="793">
                  <c:v>-3660.42</c:v>
                </c:pt>
                <c:pt idx="794">
                  <c:v>-4146.51</c:v>
                </c:pt>
                <c:pt idx="795">
                  <c:v>-4623.96</c:v>
                </c:pt>
                <c:pt idx="796">
                  <c:v>-4970.8500000000004</c:v>
                </c:pt>
                <c:pt idx="797">
                  <c:v>-5147.68</c:v>
                </c:pt>
                <c:pt idx="798">
                  <c:v>-5283.49</c:v>
                </c:pt>
                <c:pt idx="799">
                  <c:v>-5494.58</c:v>
                </c:pt>
                <c:pt idx="800">
                  <c:v>-5436.25</c:v>
                </c:pt>
                <c:pt idx="801">
                  <c:v>-5527.3</c:v>
                </c:pt>
                <c:pt idx="802">
                  <c:v>-5657.85</c:v>
                </c:pt>
                <c:pt idx="803">
                  <c:v>-5839.94</c:v>
                </c:pt>
                <c:pt idx="804">
                  <c:v>-6089.01</c:v>
                </c:pt>
                <c:pt idx="805">
                  <c:v>-6461.83</c:v>
                </c:pt>
                <c:pt idx="806">
                  <c:v>-7090.51</c:v>
                </c:pt>
                <c:pt idx="807">
                  <c:v>-7897.88</c:v>
                </c:pt>
                <c:pt idx="808">
                  <c:v>-8588</c:v>
                </c:pt>
                <c:pt idx="809">
                  <c:v>-8593.24</c:v>
                </c:pt>
                <c:pt idx="810">
                  <c:v>-8694.48</c:v>
                </c:pt>
                <c:pt idx="811">
                  <c:v>-8732.43</c:v>
                </c:pt>
                <c:pt idx="812">
                  <c:v>-9259.86</c:v>
                </c:pt>
                <c:pt idx="813">
                  <c:v>-10414.4</c:v>
                </c:pt>
                <c:pt idx="814">
                  <c:v>-11588.6</c:v>
                </c:pt>
                <c:pt idx="815">
                  <c:v>-11499.6</c:v>
                </c:pt>
                <c:pt idx="816">
                  <c:v>-12169.3</c:v>
                </c:pt>
                <c:pt idx="817">
                  <c:v>-12480.2</c:v>
                </c:pt>
                <c:pt idx="818">
                  <c:v>-12995.8</c:v>
                </c:pt>
                <c:pt idx="819">
                  <c:v>-14309.6</c:v>
                </c:pt>
                <c:pt idx="820">
                  <c:v>-14979.2</c:v>
                </c:pt>
                <c:pt idx="821">
                  <c:v>-14537.6</c:v>
                </c:pt>
                <c:pt idx="822">
                  <c:v>-13087.5</c:v>
                </c:pt>
                <c:pt idx="823">
                  <c:v>-10798.3</c:v>
                </c:pt>
                <c:pt idx="824">
                  <c:v>-9945.02</c:v>
                </c:pt>
                <c:pt idx="825">
                  <c:v>-9025.18</c:v>
                </c:pt>
                <c:pt idx="826">
                  <c:v>-1547.64</c:v>
                </c:pt>
                <c:pt idx="827">
                  <c:v>12257</c:v>
                </c:pt>
                <c:pt idx="828">
                  <c:v>17073.7</c:v>
                </c:pt>
                <c:pt idx="829">
                  <c:v>7869.96</c:v>
                </c:pt>
                <c:pt idx="830">
                  <c:v>-8458.09</c:v>
                </c:pt>
                <c:pt idx="831">
                  <c:v>-17284.5</c:v>
                </c:pt>
                <c:pt idx="832">
                  <c:v>-14793.7</c:v>
                </c:pt>
                <c:pt idx="833">
                  <c:v>-5459.27</c:v>
                </c:pt>
                <c:pt idx="834">
                  <c:v>-592.29300000000001</c:v>
                </c:pt>
                <c:pt idx="835">
                  <c:v>1020.43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09120"/>
        <c:axId val="249115776"/>
      </c:lineChart>
      <c:catAx>
        <c:axId val="2491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15776"/>
        <c:crosses val="autoZero"/>
        <c:auto val="1"/>
        <c:lblAlgn val="ctr"/>
        <c:lblOffset val="100"/>
        <c:noMultiLvlLbl val="0"/>
      </c:catAx>
      <c:valAx>
        <c:axId val="249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walk03!$G$5:$G$840</c:f>
              <c:numCache>
                <c:formatCode>General</c:formatCode>
                <c:ptCount val="836"/>
                <c:pt idx="0">
                  <c:v>-12430.7</c:v>
                </c:pt>
                <c:pt idx="1">
                  <c:v>-11743</c:v>
                </c:pt>
                <c:pt idx="2">
                  <c:v>-10449.299999999999</c:v>
                </c:pt>
                <c:pt idx="3">
                  <c:v>-9551.31</c:v>
                </c:pt>
                <c:pt idx="4">
                  <c:v>-10305.799999999999</c:v>
                </c:pt>
                <c:pt idx="5">
                  <c:v>-10205.1</c:v>
                </c:pt>
                <c:pt idx="6">
                  <c:v>-9639.2999999999993</c:v>
                </c:pt>
                <c:pt idx="7">
                  <c:v>-1630.62</c:v>
                </c:pt>
                <c:pt idx="8">
                  <c:v>10742.7</c:v>
                </c:pt>
                <c:pt idx="9">
                  <c:v>18132.2</c:v>
                </c:pt>
                <c:pt idx="10">
                  <c:v>16144.6</c:v>
                </c:pt>
                <c:pt idx="11">
                  <c:v>6381.54</c:v>
                </c:pt>
                <c:pt idx="12">
                  <c:v>-4248.1899999999996</c:v>
                </c:pt>
                <c:pt idx="13">
                  <c:v>-10290.200000000001</c:v>
                </c:pt>
                <c:pt idx="14">
                  <c:v>-8892.89</c:v>
                </c:pt>
                <c:pt idx="15">
                  <c:v>-4082.12</c:v>
                </c:pt>
                <c:pt idx="16">
                  <c:v>-1003.31</c:v>
                </c:pt>
                <c:pt idx="17">
                  <c:v>74.489999999999995</c:v>
                </c:pt>
                <c:pt idx="18">
                  <c:v>506.91399999999999</c:v>
                </c:pt>
                <c:pt idx="19">
                  <c:v>-197.91</c:v>
                </c:pt>
                <c:pt idx="20">
                  <c:v>-2236.44</c:v>
                </c:pt>
                <c:pt idx="21">
                  <c:v>-4900.03</c:v>
                </c:pt>
                <c:pt idx="22">
                  <c:v>-6644.52</c:v>
                </c:pt>
                <c:pt idx="23">
                  <c:v>-6737.17</c:v>
                </c:pt>
                <c:pt idx="24">
                  <c:v>-5789.39</c:v>
                </c:pt>
                <c:pt idx="25">
                  <c:v>-5864.56</c:v>
                </c:pt>
                <c:pt idx="26">
                  <c:v>-4883.9799999999996</c:v>
                </c:pt>
                <c:pt idx="27">
                  <c:v>-2304.98</c:v>
                </c:pt>
                <c:pt idx="28">
                  <c:v>-970.82</c:v>
                </c:pt>
                <c:pt idx="29">
                  <c:v>-1584.03</c:v>
                </c:pt>
                <c:pt idx="30">
                  <c:v>-1758.86</c:v>
                </c:pt>
                <c:pt idx="31">
                  <c:v>-1283.78</c:v>
                </c:pt>
                <c:pt idx="32">
                  <c:v>-576.51599999999996</c:v>
                </c:pt>
                <c:pt idx="33">
                  <c:v>-264.30099999999999</c:v>
                </c:pt>
                <c:pt idx="34">
                  <c:v>-163.62899999999999</c:v>
                </c:pt>
                <c:pt idx="35">
                  <c:v>36.6995</c:v>
                </c:pt>
                <c:pt idx="36">
                  <c:v>-150.61000000000001</c:v>
                </c:pt>
                <c:pt idx="37">
                  <c:v>-958.55</c:v>
                </c:pt>
                <c:pt idx="38">
                  <c:v>-1520.04</c:v>
                </c:pt>
                <c:pt idx="39">
                  <c:v>-1750.45</c:v>
                </c:pt>
                <c:pt idx="40">
                  <c:v>-1851.11</c:v>
                </c:pt>
                <c:pt idx="41">
                  <c:v>-2051.4499999999998</c:v>
                </c:pt>
                <c:pt idx="42">
                  <c:v>-2084.34</c:v>
                </c:pt>
                <c:pt idx="43">
                  <c:v>-1852.94</c:v>
                </c:pt>
                <c:pt idx="44">
                  <c:v>-1519.04</c:v>
                </c:pt>
                <c:pt idx="45">
                  <c:v>-1578.36</c:v>
                </c:pt>
                <c:pt idx="46">
                  <c:v>-1757.92</c:v>
                </c:pt>
                <c:pt idx="47">
                  <c:v>-867.16800000000001</c:v>
                </c:pt>
                <c:pt idx="48">
                  <c:v>-378.15600000000001</c:v>
                </c:pt>
                <c:pt idx="49">
                  <c:v>-1015.86</c:v>
                </c:pt>
                <c:pt idx="50">
                  <c:v>-1441</c:v>
                </c:pt>
                <c:pt idx="51">
                  <c:v>-1610.29</c:v>
                </c:pt>
                <c:pt idx="52">
                  <c:v>-1464.5</c:v>
                </c:pt>
                <c:pt idx="53">
                  <c:v>-1443.82</c:v>
                </c:pt>
                <c:pt idx="54">
                  <c:v>-1604.65</c:v>
                </c:pt>
                <c:pt idx="55">
                  <c:v>-1695.89</c:v>
                </c:pt>
                <c:pt idx="56">
                  <c:v>-1814.41</c:v>
                </c:pt>
                <c:pt idx="57">
                  <c:v>-1908.46</c:v>
                </c:pt>
                <c:pt idx="58">
                  <c:v>-2021.33</c:v>
                </c:pt>
                <c:pt idx="59">
                  <c:v>-2322.3200000000002</c:v>
                </c:pt>
                <c:pt idx="60">
                  <c:v>-2518.91</c:v>
                </c:pt>
                <c:pt idx="61">
                  <c:v>-2263.08</c:v>
                </c:pt>
                <c:pt idx="62">
                  <c:v>-1899.06</c:v>
                </c:pt>
                <c:pt idx="63">
                  <c:v>-1609.38</c:v>
                </c:pt>
                <c:pt idx="64">
                  <c:v>-1047.8399999999999</c:v>
                </c:pt>
                <c:pt idx="65">
                  <c:v>-902.95799999999997</c:v>
                </c:pt>
                <c:pt idx="66">
                  <c:v>-1005.51</c:v>
                </c:pt>
                <c:pt idx="67">
                  <c:v>-673.505</c:v>
                </c:pt>
                <c:pt idx="68">
                  <c:v>44.145400000000002</c:v>
                </c:pt>
                <c:pt idx="69">
                  <c:v>928.30399999999997</c:v>
                </c:pt>
                <c:pt idx="70">
                  <c:v>1586.76</c:v>
                </c:pt>
                <c:pt idx="71">
                  <c:v>1912.19</c:v>
                </c:pt>
                <c:pt idx="72">
                  <c:v>2322.29</c:v>
                </c:pt>
                <c:pt idx="73">
                  <c:v>2567.8200000000002</c:v>
                </c:pt>
                <c:pt idx="74">
                  <c:v>2506.6999999999998</c:v>
                </c:pt>
                <c:pt idx="75">
                  <c:v>2345.85</c:v>
                </c:pt>
                <c:pt idx="76">
                  <c:v>2389.0700000000002</c:v>
                </c:pt>
                <c:pt idx="77">
                  <c:v>2741.77</c:v>
                </c:pt>
                <c:pt idx="78">
                  <c:v>3139.66</c:v>
                </c:pt>
                <c:pt idx="79">
                  <c:v>3480.14</c:v>
                </c:pt>
                <c:pt idx="80">
                  <c:v>3838.52</c:v>
                </c:pt>
                <c:pt idx="81">
                  <c:v>4090.61</c:v>
                </c:pt>
                <c:pt idx="82">
                  <c:v>4337.0200000000004</c:v>
                </c:pt>
                <c:pt idx="83">
                  <c:v>4863.6499999999996</c:v>
                </c:pt>
                <c:pt idx="84">
                  <c:v>5955.55</c:v>
                </c:pt>
                <c:pt idx="85">
                  <c:v>7077.91</c:v>
                </c:pt>
                <c:pt idx="86">
                  <c:v>6853.44</c:v>
                </c:pt>
                <c:pt idx="87">
                  <c:v>5791.33</c:v>
                </c:pt>
                <c:pt idx="88">
                  <c:v>5344.56</c:v>
                </c:pt>
                <c:pt idx="89">
                  <c:v>4418.3999999999996</c:v>
                </c:pt>
                <c:pt idx="90">
                  <c:v>2421.5700000000002</c:v>
                </c:pt>
                <c:pt idx="91">
                  <c:v>2035.56</c:v>
                </c:pt>
                <c:pt idx="92">
                  <c:v>4635.1099999999997</c:v>
                </c:pt>
                <c:pt idx="93">
                  <c:v>5676.9</c:v>
                </c:pt>
                <c:pt idx="94">
                  <c:v>7321.44</c:v>
                </c:pt>
                <c:pt idx="95">
                  <c:v>7263.63</c:v>
                </c:pt>
                <c:pt idx="96">
                  <c:v>5352.77</c:v>
                </c:pt>
                <c:pt idx="97">
                  <c:v>2900.18</c:v>
                </c:pt>
                <c:pt idx="98">
                  <c:v>649.31799999999998</c:v>
                </c:pt>
                <c:pt idx="99">
                  <c:v>-4577.8500000000004</c:v>
                </c:pt>
                <c:pt idx="100">
                  <c:v>-9574</c:v>
                </c:pt>
                <c:pt idx="101">
                  <c:v>-8795.98</c:v>
                </c:pt>
                <c:pt idx="102">
                  <c:v>-4019.57</c:v>
                </c:pt>
                <c:pt idx="103">
                  <c:v>-65.736900000000006</c:v>
                </c:pt>
                <c:pt idx="104">
                  <c:v>2147.04</c:v>
                </c:pt>
                <c:pt idx="105">
                  <c:v>3042.66</c:v>
                </c:pt>
                <c:pt idx="106">
                  <c:v>3715.01</c:v>
                </c:pt>
                <c:pt idx="107">
                  <c:v>4619.99</c:v>
                </c:pt>
                <c:pt idx="108">
                  <c:v>5032.2</c:v>
                </c:pt>
                <c:pt idx="109">
                  <c:v>4550.13</c:v>
                </c:pt>
                <c:pt idx="110">
                  <c:v>2923.18</c:v>
                </c:pt>
                <c:pt idx="111">
                  <c:v>1300.04</c:v>
                </c:pt>
                <c:pt idx="112">
                  <c:v>880.56700000000001</c:v>
                </c:pt>
                <c:pt idx="113">
                  <c:v>479.79</c:v>
                </c:pt>
                <c:pt idx="114">
                  <c:v>242.762</c:v>
                </c:pt>
                <c:pt idx="115">
                  <c:v>42.371899999999997</c:v>
                </c:pt>
                <c:pt idx="116">
                  <c:v>131.46600000000001</c:v>
                </c:pt>
                <c:pt idx="117">
                  <c:v>550.20000000000005</c:v>
                </c:pt>
                <c:pt idx="118">
                  <c:v>668.71400000000006</c:v>
                </c:pt>
                <c:pt idx="119">
                  <c:v>775.01700000000005</c:v>
                </c:pt>
                <c:pt idx="120">
                  <c:v>829.60400000000004</c:v>
                </c:pt>
                <c:pt idx="121">
                  <c:v>854.02599999999995</c:v>
                </c:pt>
                <c:pt idx="122">
                  <c:v>810.92700000000002</c:v>
                </c:pt>
                <c:pt idx="123">
                  <c:v>458.25700000000001</c:v>
                </c:pt>
                <c:pt idx="124">
                  <c:v>48.126300000000001</c:v>
                </c:pt>
                <c:pt idx="125">
                  <c:v>-392.887</c:v>
                </c:pt>
                <c:pt idx="126">
                  <c:v>-1037.17</c:v>
                </c:pt>
                <c:pt idx="127">
                  <c:v>-1574.45</c:v>
                </c:pt>
                <c:pt idx="128">
                  <c:v>-1787.05</c:v>
                </c:pt>
                <c:pt idx="129">
                  <c:v>-1810.77</c:v>
                </c:pt>
                <c:pt idx="130">
                  <c:v>-1631.91</c:v>
                </c:pt>
                <c:pt idx="131">
                  <c:v>-1940.01</c:v>
                </c:pt>
                <c:pt idx="132">
                  <c:v>-2873.03</c:v>
                </c:pt>
                <c:pt idx="133">
                  <c:v>-3897.28</c:v>
                </c:pt>
                <c:pt idx="134">
                  <c:v>-4978.99</c:v>
                </c:pt>
                <c:pt idx="135">
                  <c:v>-5810.79</c:v>
                </c:pt>
                <c:pt idx="136">
                  <c:v>-6230.25</c:v>
                </c:pt>
                <c:pt idx="137">
                  <c:v>-6789.76</c:v>
                </c:pt>
                <c:pt idx="138">
                  <c:v>-7699.04</c:v>
                </c:pt>
                <c:pt idx="139">
                  <c:v>-9073.06</c:v>
                </c:pt>
                <c:pt idx="140">
                  <c:v>-10729.4</c:v>
                </c:pt>
                <c:pt idx="141">
                  <c:v>-12321.1</c:v>
                </c:pt>
                <c:pt idx="142">
                  <c:v>-13829.4</c:v>
                </c:pt>
                <c:pt idx="143">
                  <c:v>-15969.1</c:v>
                </c:pt>
                <c:pt idx="144">
                  <c:v>-18226.599999999999</c:v>
                </c:pt>
                <c:pt idx="145">
                  <c:v>-19795.5</c:v>
                </c:pt>
                <c:pt idx="146">
                  <c:v>-20080.7</c:v>
                </c:pt>
                <c:pt idx="147">
                  <c:v>-20120.2</c:v>
                </c:pt>
                <c:pt idx="148">
                  <c:v>-20135.3</c:v>
                </c:pt>
                <c:pt idx="149">
                  <c:v>-19766.3</c:v>
                </c:pt>
                <c:pt idx="150">
                  <c:v>-18477.099999999999</c:v>
                </c:pt>
                <c:pt idx="151">
                  <c:v>-16241.4</c:v>
                </c:pt>
                <c:pt idx="152">
                  <c:v>-13988.3</c:v>
                </c:pt>
                <c:pt idx="153">
                  <c:v>-14334.5</c:v>
                </c:pt>
                <c:pt idx="154">
                  <c:v>-13656.3</c:v>
                </c:pt>
                <c:pt idx="155">
                  <c:v>-5585.56</c:v>
                </c:pt>
                <c:pt idx="156">
                  <c:v>11429.1</c:v>
                </c:pt>
                <c:pt idx="157">
                  <c:v>18906.099999999999</c:v>
                </c:pt>
                <c:pt idx="158">
                  <c:v>14884</c:v>
                </c:pt>
                <c:pt idx="159">
                  <c:v>-1793.51</c:v>
                </c:pt>
                <c:pt idx="160">
                  <c:v>-16175.1</c:v>
                </c:pt>
                <c:pt idx="161">
                  <c:v>-18384.2</c:v>
                </c:pt>
                <c:pt idx="162">
                  <c:v>-12628.6</c:v>
                </c:pt>
                <c:pt idx="163">
                  <c:v>-3575.14</c:v>
                </c:pt>
                <c:pt idx="164">
                  <c:v>-1400.12</c:v>
                </c:pt>
                <c:pt idx="165">
                  <c:v>-3692.56</c:v>
                </c:pt>
                <c:pt idx="166">
                  <c:v>-5389.52</c:v>
                </c:pt>
                <c:pt idx="167">
                  <c:v>-5311.65</c:v>
                </c:pt>
                <c:pt idx="168">
                  <c:v>-8251.83</c:v>
                </c:pt>
                <c:pt idx="169">
                  <c:v>-10006.4</c:v>
                </c:pt>
                <c:pt idx="170">
                  <c:v>-6736.26</c:v>
                </c:pt>
                <c:pt idx="171">
                  <c:v>-3744.89</c:v>
                </c:pt>
                <c:pt idx="172">
                  <c:v>-2513.21</c:v>
                </c:pt>
                <c:pt idx="173">
                  <c:v>-2543.42</c:v>
                </c:pt>
                <c:pt idx="174">
                  <c:v>-2318.04</c:v>
                </c:pt>
                <c:pt idx="175">
                  <c:v>-1947.94</c:v>
                </c:pt>
                <c:pt idx="176">
                  <c:v>-2048.4299999999998</c:v>
                </c:pt>
                <c:pt idx="177">
                  <c:v>-2175.6799999999998</c:v>
                </c:pt>
                <c:pt idx="178">
                  <c:v>-1996.18</c:v>
                </c:pt>
                <c:pt idx="179">
                  <c:v>-1789.92</c:v>
                </c:pt>
                <c:pt idx="180">
                  <c:v>-1987.98</c:v>
                </c:pt>
                <c:pt idx="181">
                  <c:v>-2394.69</c:v>
                </c:pt>
                <c:pt idx="182">
                  <c:v>-2315.15</c:v>
                </c:pt>
                <c:pt idx="183">
                  <c:v>-1990.36</c:v>
                </c:pt>
                <c:pt idx="184">
                  <c:v>-1984.52</c:v>
                </c:pt>
                <c:pt idx="185">
                  <c:v>-1996.2</c:v>
                </c:pt>
                <c:pt idx="186">
                  <c:v>-1667.97</c:v>
                </c:pt>
                <c:pt idx="187">
                  <c:v>-1409.98</c:v>
                </c:pt>
                <c:pt idx="188">
                  <c:v>-1504.62</c:v>
                </c:pt>
                <c:pt idx="189">
                  <c:v>-1777.72</c:v>
                </c:pt>
                <c:pt idx="190">
                  <c:v>-1485.07</c:v>
                </c:pt>
                <c:pt idx="191">
                  <c:v>-561.34299999999996</c:v>
                </c:pt>
                <c:pt idx="192">
                  <c:v>-228.751</c:v>
                </c:pt>
                <c:pt idx="193">
                  <c:v>-1353.91</c:v>
                </c:pt>
                <c:pt idx="194">
                  <c:v>-2528.3200000000002</c:v>
                </c:pt>
                <c:pt idx="195">
                  <c:v>-2406.39</c:v>
                </c:pt>
                <c:pt idx="196">
                  <c:v>-2060.11</c:v>
                </c:pt>
                <c:pt idx="197">
                  <c:v>-1957.2</c:v>
                </c:pt>
                <c:pt idx="198">
                  <c:v>-2020.61</c:v>
                </c:pt>
                <c:pt idx="199">
                  <c:v>-1576.32</c:v>
                </c:pt>
                <c:pt idx="200">
                  <c:v>-716.47699999999998</c:v>
                </c:pt>
                <c:pt idx="201">
                  <c:v>-221.90700000000001</c:v>
                </c:pt>
                <c:pt idx="202">
                  <c:v>-459.40199999999999</c:v>
                </c:pt>
                <c:pt idx="203">
                  <c:v>-1051.97</c:v>
                </c:pt>
                <c:pt idx="204">
                  <c:v>-1412.92</c:v>
                </c:pt>
                <c:pt idx="205">
                  <c:v>-1181.76</c:v>
                </c:pt>
                <c:pt idx="206">
                  <c:v>-896.423</c:v>
                </c:pt>
                <c:pt idx="207">
                  <c:v>-1027.58</c:v>
                </c:pt>
                <c:pt idx="208">
                  <c:v>-1346.1</c:v>
                </c:pt>
                <c:pt idx="209">
                  <c:v>-1166.6400000000001</c:v>
                </c:pt>
                <c:pt idx="210">
                  <c:v>-801.846</c:v>
                </c:pt>
                <c:pt idx="211">
                  <c:v>-315.60300000000001</c:v>
                </c:pt>
                <c:pt idx="212">
                  <c:v>210.142</c:v>
                </c:pt>
                <c:pt idx="213">
                  <c:v>763.20699999999999</c:v>
                </c:pt>
                <c:pt idx="214">
                  <c:v>1267.52</c:v>
                </c:pt>
                <c:pt idx="215">
                  <c:v>1626</c:v>
                </c:pt>
                <c:pt idx="216">
                  <c:v>1817.23</c:v>
                </c:pt>
                <c:pt idx="217">
                  <c:v>1756.29</c:v>
                </c:pt>
                <c:pt idx="218">
                  <c:v>1534.39</c:v>
                </c:pt>
                <c:pt idx="219">
                  <c:v>1452.85</c:v>
                </c:pt>
                <c:pt idx="220">
                  <c:v>1832.76</c:v>
                </c:pt>
                <c:pt idx="221">
                  <c:v>2169.8200000000002</c:v>
                </c:pt>
                <c:pt idx="222">
                  <c:v>2349.27</c:v>
                </c:pt>
                <c:pt idx="223">
                  <c:v>2701.86</c:v>
                </c:pt>
                <c:pt idx="224">
                  <c:v>3075.49</c:v>
                </c:pt>
                <c:pt idx="225">
                  <c:v>3312.52</c:v>
                </c:pt>
                <c:pt idx="226">
                  <c:v>3634.84</c:v>
                </c:pt>
                <c:pt idx="227">
                  <c:v>4172.7700000000004</c:v>
                </c:pt>
                <c:pt idx="228">
                  <c:v>4704.42</c:v>
                </c:pt>
                <c:pt idx="229">
                  <c:v>5330.96</c:v>
                </c:pt>
                <c:pt idx="230">
                  <c:v>7024.88</c:v>
                </c:pt>
                <c:pt idx="231">
                  <c:v>9460.8799999999992</c:v>
                </c:pt>
                <c:pt idx="232">
                  <c:v>10024.299999999999</c:v>
                </c:pt>
                <c:pt idx="233">
                  <c:v>8692.9500000000007</c:v>
                </c:pt>
                <c:pt idx="234">
                  <c:v>6972.84</c:v>
                </c:pt>
                <c:pt idx="235">
                  <c:v>5091.75</c:v>
                </c:pt>
                <c:pt idx="236">
                  <c:v>3180.39</c:v>
                </c:pt>
                <c:pt idx="237">
                  <c:v>2554.08</c:v>
                </c:pt>
                <c:pt idx="238">
                  <c:v>4224.42</c:v>
                </c:pt>
                <c:pt idx="239">
                  <c:v>5331.58</c:v>
                </c:pt>
                <c:pt idx="240">
                  <c:v>6444.54</c:v>
                </c:pt>
                <c:pt idx="241">
                  <c:v>4851.5</c:v>
                </c:pt>
                <c:pt idx="242">
                  <c:v>2606</c:v>
                </c:pt>
                <c:pt idx="243">
                  <c:v>1392.22</c:v>
                </c:pt>
                <c:pt idx="244">
                  <c:v>943.226</c:v>
                </c:pt>
                <c:pt idx="245">
                  <c:v>-2994.01</c:v>
                </c:pt>
                <c:pt idx="246">
                  <c:v>-7631.33</c:v>
                </c:pt>
                <c:pt idx="247">
                  <c:v>-7546.54</c:v>
                </c:pt>
                <c:pt idx="248">
                  <c:v>-3981.28</c:v>
                </c:pt>
                <c:pt idx="249">
                  <c:v>26.1968</c:v>
                </c:pt>
                <c:pt idx="250">
                  <c:v>2492.39</c:v>
                </c:pt>
                <c:pt idx="251">
                  <c:v>3315.75</c:v>
                </c:pt>
                <c:pt idx="252">
                  <c:v>3923.46</c:v>
                </c:pt>
                <c:pt idx="253">
                  <c:v>4379.1099999999997</c:v>
                </c:pt>
                <c:pt idx="254">
                  <c:v>4506.53</c:v>
                </c:pt>
                <c:pt idx="255">
                  <c:v>3937.45</c:v>
                </c:pt>
                <c:pt idx="256">
                  <c:v>2393.79</c:v>
                </c:pt>
                <c:pt idx="257">
                  <c:v>980.82899999999995</c:v>
                </c:pt>
                <c:pt idx="258">
                  <c:v>273.839</c:v>
                </c:pt>
                <c:pt idx="259">
                  <c:v>662.38199999999995</c:v>
                </c:pt>
                <c:pt idx="260">
                  <c:v>309.54199999999997</c:v>
                </c:pt>
                <c:pt idx="261">
                  <c:v>-297.91000000000003</c:v>
                </c:pt>
                <c:pt idx="262">
                  <c:v>-361.49900000000002</c:v>
                </c:pt>
                <c:pt idx="263">
                  <c:v>-2.71549</c:v>
                </c:pt>
                <c:pt idx="264">
                  <c:v>568.48299999999995</c:v>
                </c:pt>
                <c:pt idx="265">
                  <c:v>990.86</c:v>
                </c:pt>
                <c:pt idx="266">
                  <c:v>1312.86</c:v>
                </c:pt>
                <c:pt idx="267">
                  <c:v>1556.1</c:v>
                </c:pt>
                <c:pt idx="268">
                  <c:v>1503.67</c:v>
                </c:pt>
                <c:pt idx="269">
                  <c:v>151.07400000000001</c:v>
                </c:pt>
                <c:pt idx="270">
                  <c:v>-1386.14</c:v>
                </c:pt>
                <c:pt idx="271">
                  <c:v>-1953.88</c:v>
                </c:pt>
                <c:pt idx="272">
                  <c:v>-1598.1</c:v>
                </c:pt>
                <c:pt idx="273">
                  <c:v>-911.36500000000001</c:v>
                </c:pt>
                <c:pt idx="274">
                  <c:v>-352.32799999999997</c:v>
                </c:pt>
                <c:pt idx="275">
                  <c:v>-164.22</c:v>
                </c:pt>
                <c:pt idx="276">
                  <c:v>-343.37200000000001</c:v>
                </c:pt>
                <c:pt idx="277">
                  <c:v>-303.86700000000002</c:v>
                </c:pt>
                <c:pt idx="278">
                  <c:v>-276.53500000000003</c:v>
                </c:pt>
                <c:pt idx="279">
                  <c:v>-446.94200000000001</c:v>
                </c:pt>
                <c:pt idx="280">
                  <c:v>-1231.27</c:v>
                </c:pt>
                <c:pt idx="281">
                  <c:v>-2912.23</c:v>
                </c:pt>
                <c:pt idx="282">
                  <c:v>-5927.35</c:v>
                </c:pt>
                <c:pt idx="283">
                  <c:v>-9342.11</c:v>
                </c:pt>
                <c:pt idx="284">
                  <c:v>-10882.4</c:v>
                </c:pt>
                <c:pt idx="285">
                  <c:v>-11736.3</c:v>
                </c:pt>
                <c:pt idx="286">
                  <c:v>-13046.5</c:v>
                </c:pt>
                <c:pt idx="287">
                  <c:v>-14869.4</c:v>
                </c:pt>
                <c:pt idx="288">
                  <c:v>-16219.1</c:v>
                </c:pt>
                <c:pt idx="289">
                  <c:v>-18105.8</c:v>
                </c:pt>
                <c:pt idx="290">
                  <c:v>-18989.900000000001</c:v>
                </c:pt>
                <c:pt idx="291">
                  <c:v>-19196.2</c:v>
                </c:pt>
                <c:pt idx="292">
                  <c:v>-18935</c:v>
                </c:pt>
                <c:pt idx="293">
                  <c:v>-18743.400000000001</c:v>
                </c:pt>
                <c:pt idx="294">
                  <c:v>-17934.900000000001</c:v>
                </c:pt>
                <c:pt idx="295">
                  <c:v>-16871.3</c:v>
                </c:pt>
                <c:pt idx="296">
                  <c:v>-15640.5</c:v>
                </c:pt>
                <c:pt idx="297">
                  <c:v>-14169.7</c:v>
                </c:pt>
                <c:pt idx="298">
                  <c:v>-13684.4</c:v>
                </c:pt>
                <c:pt idx="299">
                  <c:v>-15343.4</c:v>
                </c:pt>
                <c:pt idx="300">
                  <c:v>-12873</c:v>
                </c:pt>
                <c:pt idx="301">
                  <c:v>710.29899999999998</c:v>
                </c:pt>
                <c:pt idx="302">
                  <c:v>16687.3</c:v>
                </c:pt>
                <c:pt idx="303">
                  <c:v>17189</c:v>
                </c:pt>
                <c:pt idx="304">
                  <c:v>5845.19</c:v>
                </c:pt>
                <c:pt idx="305">
                  <c:v>-11285.5</c:v>
                </c:pt>
                <c:pt idx="306">
                  <c:v>-18765.099999999999</c:v>
                </c:pt>
                <c:pt idx="307">
                  <c:v>-16508</c:v>
                </c:pt>
                <c:pt idx="308">
                  <c:v>-7732.45</c:v>
                </c:pt>
                <c:pt idx="309">
                  <c:v>-3051.03</c:v>
                </c:pt>
                <c:pt idx="310">
                  <c:v>-3829.36</c:v>
                </c:pt>
                <c:pt idx="311">
                  <c:v>-5454.79</c:v>
                </c:pt>
                <c:pt idx="312">
                  <c:v>-6859.33</c:v>
                </c:pt>
                <c:pt idx="313">
                  <c:v>-10144.1</c:v>
                </c:pt>
                <c:pt idx="314">
                  <c:v>-11276.8</c:v>
                </c:pt>
                <c:pt idx="315">
                  <c:v>-9587.2800000000007</c:v>
                </c:pt>
                <c:pt idx="316">
                  <c:v>-7690.89</c:v>
                </c:pt>
                <c:pt idx="317">
                  <c:v>-4864.67</c:v>
                </c:pt>
                <c:pt idx="318">
                  <c:v>-1935.44</c:v>
                </c:pt>
                <c:pt idx="319">
                  <c:v>-331.15100000000001</c:v>
                </c:pt>
                <c:pt idx="320">
                  <c:v>115.491</c:v>
                </c:pt>
                <c:pt idx="321">
                  <c:v>100.244</c:v>
                </c:pt>
                <c:pt idx="322">
                  <c:v>-361.71100000000001</c:v>
                </c:pt>
                <c:pt idx="323">
                  <c:v>-1115.33</c:v>
                </c:pt>
                <c:pt idx="324">
                  <c:v>-1750.43</c:v>
                </c:pt>
                <c:pt idx="325">
                  <c:v>-2035.99</c:v>
                </c:pt>
                <c:pt idx="326">
                  <c:v>-1622.68</c:v>
                </c:pt>
                <c:pt idx="327">
                  <c:v>-1124.3499999999999</c:v>
                </c:pt>
                <c:pt idx="328">
                  <c:v>-1121.3699999999999</c:v>
                </c:pt>
                <c:pt idx="329">
                  <c:v>-1543.76</c:v>
                </c:pt>
                <c:pt idx="330">
                  <c:v>-1768.59</c:v>
                </c:pt>
                <c:pt idx="331">
                  <c:v>-1707.84</c:v>
                </c:pt>
                <c:pt idx="332">
                  <c:v>-1744.28</c:v>
                </c:pt>
                <c:pt idx="333">
                  <c:v>-1251.95</c:v>
                </c:pt>
                <c:pt idx="334">
                  <c:v>-379.83600000000001</c:v>
                </c:pt>
                <c:pt idx="335">
                  <c:v>-127.637</c:v>
                </c:pt>
                <c:pt idx="336">
                  <c:v>-237.03</c:v>
                </c:pt>
                <c:pt idx="337">
                  <c:v>-322.12400000000002</c:v>
                </c:pt>
                <c:pt idx="338">
                  <c:v>-501.40800000000002</c:v>
                </c:pt>
                <c:pt idx="339">
                  <c:v>-376.81200000000001</c:v>
                </c:pt>
                <c:pt idx="340">
                  <c:v>-170.17500000000001</c:v>
                </c:pt>
                <c:pt idx="341">
                  <c:v>-367.7</c:v>
                </c:pt>
                <c:pt idx="342">
                  <c:v>-993.697</c:v>
                </c:pt>
                <c:pt idx="343">
                  <c:v>-1479.92</c:v>
                </c:pt>
                <c:pt idx="344">
                  <c:v>-1197.31</c:v>
                </c:pt>
                <c:pt idx="345">
                  <c:v>-844.79899999999998</c:v>
                </c:pt>
                <c:pt idx="346">
                  <c:v>-765.79</c:v>
                </c:pt>
                <c:pt idx="347">
                  <c:v>-601.702</c:v>
                </c:pt>
                <c:pt idx="348">
                  <c:v>-331.23700000000002</c:v>
                </c:pt>
                <c:pt idx="349">
                  <c:v>-300.84199999999998</c:v>
                </c:pt>
                <c:pt idx="350">
                  <c:v>-477.07799999999997</c:v>
                </c:pt>
                <c:pt idx="351">
                  <c:v>-689.82799999999997</c:v>
                </c:pt>
                <c:pt idx="352">
                  <c:v>-334.31700000000001</c:v>
                </c:pt>
                <c:pt idx="353">
                  <c:v>-48.575299999999999</c:v>
                </c:pt>
                <c:pt idx="354">
                  <c:v>-720.154</c:v>
                </c:pt>
                <c:pt idx="355">
                  <c:v>-966.40899999999999</c:v>
                </c:pt>
                <c:pt idx="356">
                  <c:v>-291.78100000000001</c:v>
                </c:pt>
                <c:pt idx="357">
                  <c:v>276.48599999999999</c:v>
                </c:pt>
                <c:pt idx="358">
                  <c:v>729.28800000000001</c:v>
                </c:pt>
                <c:pt idx="359">
                  <c:v>1033.17</c:v>
                </c:pt>
                <c:pt idx="360">
                  <c:v>1261.0999999999999</c:v>
                </c:pt>
                <c:pt idx="361">
                  <c:v>1343.17</c:v>
                </c:pt>
                <c:pt idx="362">
                  <c:v>1379.62</c:v>
                </c:pt>
                <c:pt idx="363">
                  <c:v>1473.83</c:v>
                </c:pt>
                <c:pt idx="364">
                  <c:v>1549.79</c:v>
                </c:pt>
                <c:pt idx="365">
                  <c:v>1744.25</c:v>
                </c:pt>
                <c:pt idx="366">
                  <c:v>2045.08</c:v>
                </c:pt>
                <c:pt idx="367">
                  <c:v>2352.0300000000002</c:v>
                </c:pt>
                <c:pt idx="368">
                  <c:v>2561.6999999999998</c:v>
                </c:pt>
                <c:pt idx="369">
                  <c:v>2774.43</c:v>
                </c:pt>
                <c:pt idx="370">
                  <c:v>3005.34</c:v>
                </c:pt>
                <c:pt idx="371">
                  <c:v>3327.5</c:v>
                </c:pt>
                <c:pt idx="372">
                  <c:v>3534.11</c:v>
                </c:pt>
                <c:pt idx="373">
                  <c:v>3898.74</c:v>
                </c:pt>
                <c:pt idx="374">
                  <c:v>4494.2700000000004</c:v>
                </c:pt>
                <c:pt idx="375">
                  <c:v>5606.31</c:v>
                </c:pt>
                <c:pt idx="376">
                  <c:v>7314.1</c:v>
                </c:pt>
                <c:pt idx="377">
                  <c:v>8973.41</c:v>
                </c:pt>
                <c:pt idx="378">
                  <c:v>9584.7199999999993</c:v>
                </c:pt>
                <c:pt idx="379">
                  <c:v>8600.17</c:v>
                </c:pt>
                <c:pt idx="380">
                  <c:v>7630.71</c:v>
                </c:pt>
                <c:pt idx="381">
                  <c:v>6382.15</c:v>
                </c:pt>
                <c:pt idx="382">
                  <c:v>3611.07</c:v>
                </c:pt>
                <c:pt idx="383">
                  <c:v>811.58500000000004</c:v>
                </c:pt>
                <c:pt idx="384">
                  <c:v>1038.5999999999999</c:v>
                </c:pt>
                <c:pt idx="385">
                  <c:v>3609.47</c:v>
                </c:pt>
                <c:pt idx="386">
                  <c:v>5248.15</c:v>
                </c:pt>
                <c:pt idx="387">
                  <c:v>4680.16</c:v>
                </c:pt>
                <c:pt idx="388">
                  <c:v>3309.81</c:v>
                </c:pt>
                <c:pt idx="389">
                  <c:v>2048.2600000000002</c:v>
                </c:pt>
                <c:pt idx="390">
                  <c:v>1978.16</c:v>
                </c:pt>
                <c:pt idx="391">
                  <c:v>758.21500000000003</c:v>
                </c:pt>
                <c:pt idx="392">
                  <c:v>-3663.73</c:v>
                </c:pt>
                <c:pt idx="393">
                  <c:v>-5728.55</c:v>
                </c:pt>
                <c:pt idx="394">
                  <c:v>-4288.6000000000004</c:v>
                </c:pt>
                <c:pt idx="395">
                  <c:v>-1857.61</c:v>
                </c:pt>
                <c:pt idx="396">
                  <c:v>285.24</c:v>
                </c:pt>
                <c:pt idx="397">
                  <c:v>1166.8499999999999</c:v>
                </c:pt>
                <c:pt idx="398">
                  <c:v>1910.72</c:v>
                </c:pt>
                <c:pt idx="399">
                  <c:v>3679.56</c:v>
                </c:pt>
                <c:pt idx="400">
                  <c:v>4655.42</c:v>
                </c:pt>
                <c:pt idx="401">
                  <c:v>4673.92</c:v>
                </c:pt>
                <c:pt idx="402">
                  <c:v>3957.05</c:v>
                </c:pt>
                <c:pt idx="403">
                  <c:v>2498.66</c:v>
                </c:pt>
                <c:pt idx="404">
                  <c:v>893.79200000000003</c:v>
                </c:pt>
                <c:pt idx="405">
                  <c:v>491.96100000000001</c:v>
                </c:pt>
                <c:pt idx="406">
                  <c:v>1139.47</c:v>
                </c:pt>
                <c:pt idx="407">
                  <c:v>1157.99</c:v>
                </c:pt>
                <c:pt idx="408">
                  <c:v>683.93700000000001</c:v>
                </c:pt>
                <c:pt idx="409">
                  <c:v>343.40600000000001</c:v>
                </c:pt>
                <c:pt idx="410">
                  <c:v>303.90199999999999</c:v>
                </c:pt>
                <c:pt idx="411">
                  <c:v>373.63499999999999</c:v>
                </c:pt>
                <c:pt idx="412">
                  <c:v>616.84799999999996</c:v>
                </c:pt>
                <c:pt idx="413">
                  <c:v>659.447</c:v>
                </c:pt>
                <c:pt idx="414">
                  <c:v>692.76199999999994</c:v>
                </c:pt>
                <c:pt idx="415">
                  <c:v>623.28399999999999</c:v>
                </c:pt>
                <c:pt idx="416">
                  <c:v>-145.386</c:v>
                </c:pt>
                <c:pt idx="417">
                  <c:v>-1011.64</c:v>
                </c:pt>
                <c:pt idx="418">
                  <c:v>-1677.03</c:v>
                </c:pt>
                <c:pt idx="419">
                  <c:v>-2203.2399999999998</c:v>
                </c:pt>
                <c:pt idx="420">
                  <c:v>-1802.52</c:v>
                </c:pt>
                <c:pt idx="421">
                  <c:v>-915.07799999999997</c:v>
                </c:pt>
                <c:pt idx="422">
                  <c:v>-346.51</c:v>
                </c:pt>
                <c:pt idx="423">
                  <c:v>-285.56799999999998</c:v>
                </c:pt>
                <c:pt idx="424">
                  <c:v>-492.12400000000002</c:v>
                </c:pt>
                <c:pt idx="425">
                  <c:v>-844.56399999999996</c:v>
                </c:pt>
                <c:pt idx="426">
                  <c:v>-1400.45</c:v>
                </c:pt>
                <c:pt idx="427">
                  <c:v>-2375.66</c:v>
                </c:pt>
                <c:pt idx="428">
                  <c:v>-4225.32</c:v>
                </c:pt>
                <c:pt idx="429">
                  <c:v>-6991.22</c:v>
                </c:pt>
                <c:pt idx="430">
                  <c:v>-8839.2000000000007</c:v>
                </c:pt>
                <c:pt idx="431">
                  <c:v>-10136.9</c:v>
                </c:pt>
                <c:pt idx="432">
                  <c:v>-11340.1</c:v>
                </c:pt>
                <c:pt idx="433">
                  <c:v>-12968.5</c:v>
                </c:pt>
                <c:pt idx="434">
                  <c:v>-15256.4</c:v>
                </c:pt>
                <c:pt idx="435">
                  <c:v>-17727.5</c:v>
                </c:pt>
                <c:pt idx="436">
                  <c:v>-19320.400000000001</c:v>
                </c:pt>
                <c:pt idx="437">
                  <c:v>-19998.5</c:v>
                </c:pt>
                <c:pt idx="438">
                  <c:v>-20108</c:v>
                </c:pt>
                <c:pt idx="439">
                  <c:v>-19926</c:v>
                </c:pt>
                <c:pt idx="440">
                  <c:v>-19333.5</c:v>
                </c:pt>
                <c:pt idx="441">
                  <c:v>-18813.7</c:v>
                </c:pt>
                <c:pt idx="442">
                  <c:v>-18300.5</c:v>
                </c:pt>
                <c:pt idx="443">
                  <c:v>-16740</c:v>
                </c:pt>
                <c:pt idx="444">
                  <c:v>-15026.1</c:v>
                </c:pt>
                <c:pt idx="445">
                  <c:v>-16111.8</c:v>
                </c:pt>
                <c:pt idx="446">
                  <c:v>-15269.4</c:v>
                </c:pt>
                <c:pt idx="447">
                  <c:v>-5550.56</c:v>
                </c:pt>
                <c:pt idx="448">
                  <c:v>13611.6</c:v>
                </c:pt>
                <c:pt idx="449">
                  <c:v>18643.900000000001</c:v>
                </c:pt>
                <c:pt idx="450">
                  <c:v>12520.8</c:v>
                </c:pt>
                <c:pt idx="451">
                  <c:v>-4792.7700000000004</c:v>
                </c:pt>
                <c:pt idx="452">
                  <c:v>-17008.7</c:v>
                </c:pt>
                <c:pt idx="453">
                  <c:v>-17954.3</c:v>
                </c:pt>
                <c:pt idx="454">
                  <c:v>-11818.1</c:v>
                </c:pt>
                <c:pt idx="455">
                  <c:v>-5128.96</c:v>
                </c:pt>
                <c:pt idx="456">
                  <c:v>-3017.24</c:v>
                </c:pt>
                <c:pt idx="457">
                  <c:v>-3985.3</c:v>
                </c:pt>
                <c:pt idx="458">
                  <c:v>-5879.18</c:v>
                </c:pt>
                <c:pt idx="459">
                  <c:v>-7458.58</c:v>
                </c:pt>
                <c:pt idx="460">
                  <c:v>-8428.2800000000007</c:v>
                </c:pt>
                <c:pt idx="461">
                  <c:v>-6316.55</c:v>
                </c:pt>
                <c:pt idx="462">
                  <c:v>-4676.84</c:v>
                </c:pt>
                <c:pt idx="463">
                  <c:v>-4816.0600000000004</c:v>
                </c:pt>
                <c:pt idx="464">
                  <c:v>-5011.6899999999996</c:v>
                </c:pt>
                <c:pt idx="465">
                  <c:v>-3712.42</c:v>
                </c:pt>
                <c:pt idx="466">
                  <c:v>-1493.46</c:v>
                </c:pt>
                <c:pt idx="467">
                  <c:v>-291.79399999999998</c:v>
                </c:pt>
                <c:pt idx="468">
                  <c:v>-249.15199999999999</c:v>
                </c:pt>
                <c:pt idx="469">
                  <c:v>-434.125</c:v>
                </c:pt>
                <c:pt idx="470">
                  <c:v>-947.68600000000004</c:v>
                </c:pt>
                <c:pt idx="471">
                  <c:v>-1400.64</c:v>
                </c:pt>
                <c:pt idx="472">
                  <c:v>-1728.8</c:v>
                </c:pt>
                <c:pt idx="473">
                  <c:v>-1975.25</c:v>
                </c:pt>
                <c:pt idx="474">
                  <c:v>-1975.25</c:v>
                </c:pt>
                <c:pt idx="475">
                  <c:v>-1938.88</c:v>
                </c:pt>
                <c:pt idx="476">
                  <c:v>-1759.77</c:v>
                </c:pt>
                <c:pt idx="477">
                  <c:v>-1552.81</c:v>
                </c:pt>
                <c:pt idx="478">
                  <c:v>-1713.52</c:v>
                </c:pt>
                <c:pt idx="479">
                  <c:v>-2123.83</c:v>
                </c:pt>
                <c:pt idx="480">
                  <c:v>-2285.46</c:v>
                </c:pt>
                <c:pt idx="481">
                  <c:v>-1863.49</c:v>
                </c:pt>
                <c:pt idx="482">
                  <c:v>-1197.74</c:v>
                </c:pt>
                <c:pt idx="483">
                  <c:v>-844.87</c:v>
                </c:pt>
                <c:pt idx="484">
                  <c:v>-947.64300000000003</c:v>
                </c:pt>
                <c:pt idx="485">
                  <c:v>-1364.26</c:v>
                </c:pt>
                <c:pt idx="486">
                  <c:v>-1404.24</c:v>
                </c:pt>
                <c:pt idx="487">
                  <c:v>-1148.79</c:v>
                </c:pt>
                <c:pt idx="488">
                  <c:v>-1139.3399999999999</c:v>
                </c:pt>
                <c:pt idx="489">
                  <c:v>-1388.49</c:v>
                </c:pt>
                <c:pt idx="490">
                  <c:v>-1616.55</c:v>
                </c:pt>
                <c:pt idx="491">
                  <c:v>-1601.78</c:v>
                </c:pt>
                <c:pt idx="492">
                  <c:v>-1394.79</c:v>
                </c:pt>
                <c:pt idx="493">
                  <c:v>-1458.53</c:v>
                </c:pt>
                <c:pt idx="494">
                  <c:v>-1528.58</c:v>
                </c:pt>
                <c:pt idx="495">
                  <c:v>-1440.61</c:v>
                </c:pt>
                <c:pt idx="496">
                  <c:v>-1303.6600000000001</c:v>
                </c:pt>
                <c:pt idx="497">
                  <c:v>-1461.16</c:v>
                </c:pt>
                <c:pt idx="498">
                  <c:v>-1768.77</c:v>
                </c:pt>
                <c:pt idx="499">
                  <c:v>-1622.86</c:v>
                </c:pt>
                <c:pt idx="500">
                  <c:v>-1480.12</c:v>
                </c:pt>
                <c:pt idx="501">
                  <c:v>-1270.48</c:v>
                </c:pt>
                <c:pt idx="502">
                  <c:v>-1009.23</c:v>
                </c:pt>
                <c:pt idx="503">
                  <c:v>-681.07399999999996</c:v>
                </c:pt>
                <c:pt idx="504">
                  <c:v>-349.75900000000001</c:v>
                </c:pt>
                <c:pt idx="505">
                  <c:v>-109.566</c:v>
                </c:pt>
                <c:pt idx="506">
                  <c:v>193.81100000000001</c:v>
                </c:pt>
                <c:pt idx="507">
                  <c:v>765.32100000000003</c:v>
                </c:pt>
                <c:pt idx="508">
                  <c:v>1090.8599999999999</c:v>
                </c:pt>
                <c:pt idx="509">
                  <c:v>1181.98</c:v>
                </c:pt>
                <c:pt idx="510">
                  <c:v>1264.1600000000001</c:v>
                </c:pt>
                <c:pt idx="511">
                  <c:v>1264.1600000000001</c:v>
                </c:pt>
                <c:pt idx="512">
                  <c:v>1324.71</c:v>
                </c:pt>
                <c:pt idx="513">
                  <c:v>1485.9</c:v>
                </c:pt>
                <c:pt idx="514">
                  <c:v>1589.14</c:v>
                </c:pt>
                <c:pt idx="515">
                  <c:v>1771.38</c:v>
                </c:pt>
                <c:pt idx="516">
                  <c:v>2032.63</c:v>
                </c:pt>
                <c:pt idx="517">
                  <c:v>2384.9899999999998</c:v>
                </c:pt>
                <c:pt idx="518">
                  <c:v>2819.55</c:v>
                </c:pt>
                <c:pt idx="519">
                  <c:v>3229.88</c:v>
                </c:pt>
                <c:pt idx="520">
                  <c:v>3706.51</c:v>
                </c:pt>
                <c:pt idx="521">
                  <c:v>4469.21</c:v>
                </c:pt>
                <c:pt idx="522">
                  <c:v>5392.51</c:v>
                </c:pt>
                <c:pt idx="523">
                  <c:v>6980.42</c:v>
                </c:pt>
                <c:pt idx="524">
                  <c:v>9232.7900000000009</c:v>
                </c:pt>
                <c:pt idx="525">
                  <c:v>10366.200000000001</c:v>
                </c:pt>
                <c:pt idx="526">
                  <c:v>9410.3799999999992</c:v>
                </c:pt>
                <c:pt idx="527">
                  <c:v>7620.56</c:v>
                </c:pt>
                <c:pt idx="528">
                  <c:v>5851.77</c:v>
                </c:pt>
                <c:pt idx="529">
                  <c:v>3684.06</c:v>
                </c:pt>
                <c:pt idx="530">
                  <c:v>1733.78</c:v>
                </c:pt>
                <c:pt idx="531">
                  <c:v>2419.35</c:v>
                </c:pt>
                <c:pt idx="532">
                  <c:v>3092.88</c:v>
                </c:pt>
                <c:pt idx="533">
                  <c:v>5574.66</c:v>
                </c:pt>
                <c:pt idx="534">
                  <c:v>6406.17</c:v>
                </c:pt>
                <c:pt idx="535">
                  <c:v>5600.16</c:v>
                </c:pt>
                <c:pt idx="536">
                  <c:v>3494.31</c:v>
                </c:pt>
                <c:pt idx="537">
                  <c:v>2123.6999999999998</c:v>
                </c:pt>
                <c:pt idx="538">
                  <c:v>929.76800000000003</c:v>
                </c:pt>
                <c:pt idx="539">
                  <c:v>-3928.66</c:v>
                </c:pt>
                <c:pt idx="540">
                  <c:v>-7509.13</c:v>
                </c:pt>
                <c:pt idx="541">
                  <c:v>-6252.78</c:v>
                </c:pt>
                <c:pt idx="542">
                  <c:v>-2929.21</c:v>
                </c:pt>
                <c:pt idx="543">
                  <c:v>-1010.64</c:v>
                </c:pt>
                <c:pt idx="544">
                  <c:v>90.438199999999995</c:v>
                </c:pt>
                <c:pt idx="545">
                  <c:v>582.98699999999997</c:v>
                </c:pt>
                <c:pt idx="546">
                  <c:v>1228.99</c:v>
                </c:pt>
                <c:pt idx="547">
                  <c:v>2496.33</c:v>
                </c:pt>
                <c:pt idx="548">
                  <c:v>3572.56</c:v>
                </c:pt>
                <c:pt idx="549">
                  <c:v>3978.59</c:v>
                </c:pt>
                <c:pt idx="550">
                  <c:v>3050.4</c:v>
                </c:pt>
                <c:pt idx="551">
                  <c:v>1623.61</c:v>
                </c:pt>
                <c:pt idx="552">
                  <c:v>1003.64</c:v>
                </c:pt>
                <c:pt idx="553">
                  <c:v>701.47799999999995</c:v>
                </c:pt>
                <c:pt idx="554">
                  <c:v>827.11599999999999</c:v>
                </c:pt>
                <c:pt idx="555">
                  <c:v>419.96899999999999</c:v>
                </c:pt>
                <c:pt idx="556">
                  <c:v>106.41500000000001</c:v>
                </c:pt>
                <c:pt idx="557">
                  <c:v>212.10499999999999</c:v>
                </c:pt>
                <c:pt idx="558">
                  <c:v>646.65599999999995</c:v>
                </c:pt>
                <c:pt idx="559">
                  <c:v>899.72199999999998</c:v>
                </c:pt>
                <c:pt idx="560">
                  <c:v>850.59299999999996</c:v>
                </c:pt>
                <c:pt idx="561">
                  <c:v>1023.92</c:v>
                </c:pt>
                <c:pt idx="562">
                  <c:v>1069.8399999999999</c:v>
                </c:pt>
                <c:pt idx="563">
                  <c:v>963.42700000000002</c:v>
                </c:pt>
                <c:pt idx="564">
                  <c:v>799.73199999999997</c:v>
                </c:pt>
                <c:pt idx="565">
                  <c:v>299.01799999999997</c:v>
                </c:pt>
                <c:pt idx="566">
                  <c:v>-373.31400000000002</c:v>
                </c:pt>
                <c:pt idx="567">
                  <c:v>-761.93200000000002</c:v>
                </c:pt>
                <c:pt idx="568">
                  <c:v>-1133.55</c:v>
                </c:pt>
                <c:pt idx="569">
                  <c:v>-960.98500000000001</c:v>
                </c:pt>
                <c:pt idx="570">
                  <c:v>-523.21799999999996</c:v>
                </c:pt>
                <c:pt idx="571">
                  <c:v>-324.916</c:v>
                </c:pt>
                <c:pt idx="572">
                  <c:v>-543.41</c:v>
                </c:pt>
                <c:pt idx="573">
                  <c:v>-1044.0899999999999</c:v>
                </c:pt>
                <c:pt idx="574">
                  <c:v>-1958.35</c:v>
                </c:pt>
                <c:pt idx="575">
                  <c:v>-3451.51</c:v>
                </c:pt>
                <c:pt idx="576">
                  <c:v>-5882.26</c:v>
                </c:pt>
                <c:pt idx="577">
                  <c:v>-8292.84</c:v>
                </c:pt>
                <c:pt idx="578">
                  <c:v>-10286.6</c:v>
                </c:pt>
                <c:pt idx="579">
                  <c:v>-11986.1</c:v>
                </c:pt>
                <c:pt idx="580">
                  <c:v>-13244.6</c:v>
                </c:pt>
                <c:pt idx="581">
                  <c:v>-14528.9</c:v>
                </c:pt>
                <c:pt idx="582">
                  <c:v>-16089</c:v>
                </c:pt>
                <c:pt idx="583">
                  <c:v>-16744.5</c:v>
                </c:pt>
                <c:pt idx="584">
                  <c:v>-16443.7</c:v>
                </c:pt>
                <c:pt idx="585">
                  <c:v>-16426.8</c:v>
                </c:pt>
                <c:pt idx="586">
                  <c:v>-17286.2</c:v>
                </c:pt>
                <c:pt idx="587">
                  <c:v>-18283.5</c:v>
                </c:pt>
                <c:pt idx="588">
                  <c:v>-18889</c:v>
                </c:pt>
                <c:pt idx="589">
                  <c:v>-18839.099999999999</c:v>
                </c:pt>
                <c:pt idx="590">
                  <c:v>-17831.3</c:v>
                </c:pt>
                <c:pt idx="591">
                  <c:v>-16027.9</c:v>
                </c:pt>
                <c:pt idx="592">
                  <c:v>-14409.6</c:v>
                </c:pt>
                <c:pt idx="593">
                  <c:v>-14765.1</c:v>
                </c:pt>
                <c:pt idx="594">
                  <c:v>-14093</c:v>
                </c:pt>
                <c:pt idx="595">
                  <c:v>-4779.99</c:v>
                </c:pt>
                <c:pt idx="596">
                  <c:v>13863</c:v>
                </c:pt>
                <c:pt idx="597">
                  <c:v>18406.3</c:v>
                </c:pt>
                <c:pt idx="598">
                  <c:v>11644.9</c:v>
                </c:pt>
                <c:pt idx="599">
                  <c:v>-5423.09</c:v>
                </c:pt>
                <c:pt idx="600">
                  <c:v>-16977.7</c:v>
                </c:pt>
                <c:pt idx="601">
                  <c:v>-17560.5</c:v>
                </c:pt>
                <c:pt idx="602">
                  <c:v>-10389.5</c:v>
                </c:pt>
                <c:pt idx="603">
                  <c:v>-3853.21</c:v>
                </c:pt>
                <c:pt idx="604">
                  <c:v>-2525.96</c:v>
                </c:pt>
                <c:pt idx="605">
                  <c:v>-2952.81</c:v>
                </c:pt>
                <c:pt idx="606">
                  <c:v>-5509.99</c:v>
                </c:pt>
                <c:pt idx="607">
                  <c:v>-7872.67</c:v>
                </c:pt>
                <c:pt idx="608">
                  <c:v>-9525.56</c:v>
                </c:pt>
                <c:pt idx="609">
                  <c:v>-11957.4</c:v>
                </c:pt>
                <c:pt idx="610">
                  <c:v>-9093.77</c:v>
                </c:pt>
                <c:pt idx="611">
                  <c:v>-4403.1099999999997</c:v>
                </c:pt>
                <c:pt idx="612">
                  <c:v>-3145.97</c:v>
                </c:pt>
                <c:pt idx="613">
                  <c:v>-2711.42</c:v>
                </c:pt>
                <c:pt idx="614">
                  <c:v>-2071.4299999999998</c:v>
                </c:pt>
                <c:pt idx="615">
                  <c:v>-1122.4000000000001</c:v>
                </c:pt>
                <c:pt idx="616">
                  <c:v>-602.33100000000002</c:v>
                </c:pt>
                <c:pt idx="617">
                  <c:v>-500.55200000000002</c:v>
                </c:pt>
                <c:pt idx="618">
                  <c:v>-974.60799999999995</c:v>
                </c:pt>
                <c:pt idx="619">
                  <c:v>-1243.25</c:v>
                </c:pt>
                <c:pt idx="620">
                  <c:v>-1118.22</c:v>
                </c:pt>
                <c:pt idx="621">
                  <c:v>-1314.8</c:v>
                </c:pt>
                <c:pt idx="622">
                  <c:v>-1650.38</c:v>
                </c:pt>
                <c:pt idx="623">
                  <c:v>-1504.44</c:v>
                </c:pt>
                <c:pt idx="624">
                  <c:v>-1494.67</c:v>
                </c:pt>
                <c:pt idx="625">
                  <c:v>-1647.13</c:v>
                </c:pt>
                <c:pt idx="626">
                  <c:v>-1510.97</c:v>
                </c:pt>
                <c:pt idx="627">
                  <c:v>-1239.99</c:v>
                </c:pt>
                <c:pt idx="628">
                  <c:v>-1281.8</c:v>
                </c:pt>
                <c:pt idx="629">
                  <c:v>-1609.92</c:v>
                </c:pt>
                <c:pt idx="630">
                  <c:v>-1699.68</c:v>
                </c:pt>
                <c:pt idx="631">
                  <c:v>-1053.23</c:v>
                </c:pt>
                <c:pt idx="632">
                  <c:v>-419.21</c:v>
                </c:pt>
                <c:pt idx="633">
                  <c:v>-739.82500000000005</c:v>
                </c:pt>
                <c:pt idx="634">
                  <c:v>-1463.97</c:v>
                </c:pt>
                <c:pt idx="635">
                  <c:v>-1689.9</c:v>
                </c:pt>
                <c:pt idx="636">
                  <c:v>-1519.8</c:v>
                </c:pt>
                <c:pt idx="637">
                  <c:v>-1418.91</c:v>
                </c:pt>
                <c:pt idx="638">
                  <c:v>-1537.42</c:v>
                </c:pt>
                <c:pt idx="639">
                  <c:v>-1535.15</c:v>
                </c:pt>
                <c:pt idx="640">
                  <c:v>-1161.99</c:v>
                </c:pt>
                <c:pt idx="641">
                  <c:v>-726.43799999999999</c:v>
                </c:pt>
                <c:pt idx="642">
                  <c:v>-695.73900000000003</c:v>
                </c:pt>
                <c:pt idx="643">
                  <c:v>-786.82600000000002</c:v>
                </c:pt>
                <c:pt idx="644">
                  <c:v>-772.49</c:v>
                </c:pt>
                <c:pt idx="645">
                  <c:v>-480.60700000000003</c:v>
                </c:pt>
                <c:pt idx="646">
                  <c:v>-364.34699999999998</c:v>
                </c:pt>
                <c:pt idx="647">
                  <c:v>-510.28899999999999</c:v>
                </c:pt>
                <c:pt idx="648">
                  <c:v>-568.42100000000005</c:v>
                </c:pt>
                <c:pt idx="649">
                  <c:v>-368.65</c:v>
                </c:pt>
                <c:pt idx="650">
                  <c:v>153.71</c:v>
                </c:pt>
                <c:pt idx="651">
                  <c:v>628.80100000000004</c:v>
                </c:pt>
                <c:pt idx="652">
                  <c:v>747.31500000000005</c:v>
                </c:pt>
                <c:pt idx="653">
                  <c:v>889.98</c:v>
                </c:pt>
                <c:pt idx="654">
                  <c:v>1002.98</c:v>
                </c:pt>
                <c:pt idx="655">
                  <c:v>948.11800000000005</c:v>
                </c:pt>
                <c:pt idx="656">
                  <c:v>960.19299999999998</c:v>
                </c:pt>
                <c:pt idx="657">
                  <c:v>999.69799999999998</c:v>
                </c:pt>
                <c:pt idx="658">
                  <c:v>1039.2</c:v>
                </c:pt>
                <c:pt idx="659">
                  <c:v>1114.93</c:v>
                </c:pt>
                <c:pt idx="660">
                  <c:v>1236.73</c:v>
                </c:pt>
                <c:pt idx="661">
                  <c:v>1336.6</c:v>
                </c:pt>
                <c:pt idx="662">
                  <c:v>1549.48</c:v>
                </c:pt>
                <c:pt idx="663">
                  <c:v>1707.5</c:v>
                </c:pt>
                <c:pt idx="664">
                  <c:v>1817.23</c:v>
                </c:pt>
                <c:pt idx="665">
                  <c:v>1841.37</c:v>
                </c:pt>
                <c:pt idx="666">
                  <c:v>2016.95</c:v>
                </c:pt>
                <c:pt idx="667">
                  <c:v>2448.21</c:v>
                </c:pt>
                <c:pt idx="668">
                  <c:v>2937.63</c:v>
                </c:pt>
                <c:pt idx="669">
                  <c:v>3432.53</c:v>
                </c:pt>
                <c:pt idx="670">
                  <c:v>4342.22</c:v>
                </c:pt>
                <c:pt idx="671">
                  <c:v>6076.03</c:v>
                </c:pt>
                <c:pt idx="672">
                  <c:v>8055.67</c:v>
                </c:pt>
                <c:pt idx="673">
                  <c:v>8799.76</c:v>
                </c:pt>
                <c:pt idx="674">
                  <c:v>7431.4</c:v>
                </c:pt>
                <c:pt idx="675">
                  <c:v>5968.54</c:v>
                </c:pt>
                <c:pt idx="676">
                  <c:v>5669</c:v>
                </c:pt>
                <c:pt idx="677">
                  <c:v>4366.55</c:v>
                </c:pt>
                <c:pt idx="678">
                  <c:v>1454.23</c:v>
                </c:pt>
                <c:pt idx="679">
                  <c:v>-565.23800000000006</c:v>
                </c:pt>
                <c:pt idx="680">
                  <c:v>1505.3</c:v>
                </c:pt>
                <c:pt idx="681">
                  <c:v>4644.96</c:v>
                </c:pt>
                <c:pt idx="682">
                  <c:v>6116.66</c:v>
                </c:pt>
                <c:pt idx="683">
                  <c:v>6027.87</c:v>
                </c:pt>
                <c:pt idx="684">
                  <c:v>4969</c:v>
                </c:pt>
                <c:pt idx="685">
                  <c:v>3485.35</c:v>
                </c:pt>
                <c:pt idx="686">
                  <c:v>2353.9299999999998</c:v>
                </c:pt>
                <c:pt idx="687">
                  <c:v>-177.02500000000001</c:v>
                </c:pt>
                <c:pt idx="688">
                  <c:v>-6564.72</c:v>
                </c:pt>
                <c:pt idx="689">
                  <c:v>-10427.299999999999</c:v>
                </c:pt>
                <c:pt idx="690">
                  <c:v>-8417.07</c:v>
                </c:pt>
                <c:pt idx="691">
                  <c:v>-6112.57</c:v>
                </c:pt>
                <c:pt idx="692">
                  <c:v>-3751.24</c:v>
                </c:pt>
                <c:pt idx="693">
                  <c:v>-632.51199999999994</c:v>
                </c:pt>
                <c:pt idx="694">
                  <c:v>1849.88</c:v>
                </c:pt>
                <c:pt idx="695">
                  <c:v>3484.95</c:v>
                </c:pt>
                <c:pt idx="696">
                  <c:v>4799.7299999999996</c:v>
                </c:pt>
                <c:pt idx="697">
                  <c:v>5233.34</c:v>
                </c:pt>
                <c:pt idx="698">
                  <c:v>4818.68</c:v>
                </c:pt>
                <c:pt idx="699">
                  <c:v>3680.88</c:v>
                </c:pt>
                <c:pt idx="700">
                  <c:v>1889.01</c:v>
                </c:pt>
                <c:pt idx="701">
                  <c:v>108.876</c:v>
                </c:pt>
                <c:pt idx="702">
                  <c:v>-752.697</c:v>
                </c:pt>
                <c:pt idx="703">
                  <c:v>-1051.25</c:v>
                </c:pt>
                <c:pt idx="704">
                  <c:v>-1106.1400000000001</c:v>
                </c:pt>
                <c:pt idx="705">
                  <c:v>-913.16300000000001</c:v>
                </c:pt>
                <c:pt idx="706">
                  <c:v>-148.41999999999999</c:v>
                </c:pt>
                <c:pt idx="707">
                  <c:v>894.08600000000001</c:v>
                </c:pt>
                <c:pt idx="708">
                  <c:v>1628.44</c:v>
                </c:pt>
                <c:pt idx="709">
                  <c:v>1521.14</c:v>
                </c:pt>
                <c:pt idx="710">
                  <c:v>846.23099999999999</c:v>
                </c:pt>
                <c:pt idx="711">
                  <c:v>374.25599999999997</c:v>
                </c:pt>
                <c:pt idx="712">
                  <c:v>249.089</c:v>
                </c:pt>
                <c:pt idx="713">
                  <c:v>276.53500000000003</c:v>
                </c:pt>
                <c:pt idx="714">
                  <c:v>-193.76300000000001</c:v>
                </c:pt>
                <c:pt idx="715">
                  <c:v>-1300.33</c:v>
                </c:pt>
                <c:pt idx="716">
                  <c:v>-1310.32</c:v>
                </c:pt>
                <c:pt idx="717">
                  <c:v>-976.82799999999997</c:v>
                </c:pt>
                <c:pt idx="718">
                  <c:v>-664.92200000000003</c:v>
                </c:pt>
                <c:pt idx="719">
                  <c:v>-926.06600000000003</c:v>
                </c:pt>
                <c:pt idx="720">
                  <c:v>-1133.5899999999999</c:v>
                </c:pt>
                <c:pt idx="721">
                  <c:v>-925.279</c:v>
                </c:pt>
                <c:pt idx="722">
                  <c:v>-682.36300000000006</c:v>
                </c:pt>
                <c:pt idx="723">
                  <c:v>-1548.91</c:v>
                </c:pt>
                <c:pt idx="724">
                  <c:v>-3551.08</c:v>
                </c:pt>
                <c:pt idx="725">
                  <c:v>-6224.58</c:v>
                </c:pt>
                <c:pt idx="726">
                  <c:v>-8022.3</c:v>
                </c:pt>
                <c:pt idx="727">
                  <c:v>-9193.34</c:v>
                </c:pt>
                <c:pt idx="728">
                  <c:v>-10038.299999999999</c:v>
                </c:pt>
                <c:pt idx="729">
                  <c:v>-10707.9</c:v>
                </c:pt>
                <c:pt idx="730">
                  <c:v>-11512.8</c:v>
                </c:pt>
                <c:pt idx="731">
                  <c:v>-13106.3</c:v>
                </c:pt>
                <c:pt idx="732">
                  <c:v>-14358.4</c:v>
                </c:pt>
                <c:pt idx="733">
                  <c:v>-15342</c:v>
                </c:pt>
                <c:pt idx="734">
                  <c:v>-15716.3</c:v>
                </c:pt>
                <c:pt idx="735">
                  <c:v>-16218.5</c:v>
                </c:pt>
                <c:pt idx="736">
                  <c:v>-17143.8</c:v>
                </c:pt>
                <c:pt idx="737">
                  <c:v>-17247.599999999999</c:v>
                </c:pt>
                <c:pt idx="738">
                  <c:v>-16116.7</c:v>
                </c:pt>
                <c:pt idx="739">
                  <c:v>-14480.2</c:v>
                </c:pt>
                <c:pt idx="740">
                  <c:v>-13665.4</c:v>
                </c:pt>
                <c:pt idx="741">
                  <c:v>-13109</c:v>
                </c:pt>
                <c:pt idx="742">
                  <c:v>-12051.7</c:v>
                </c:pt>
                <c:pt idx="743">
                  <c:v>-13102.2</c:v>
                </c:pt>
                <c:pt idx="744">
                  <c:v>-11479.4</c:v>
                </c:pt>
                <c:pt idx="745">
                  <c:v>-921.95600000000002</c:v>
                </c:pt>
                <c:pt idx="746">
                  <c:v>14877.1</c:v>
                </c:pt>
                <c:pt idx="747">
                  <c:v>17135.400000000001</c:v>
                </c:pt>
                <c:pt idx="748">
                  <c:v>6256.82</c:v>
                </c:pt>
                <c:pt idx="749">
                  <c:v>-11092.3</c:v>
                </c:pt>
                <c:pt idx="750">
                  <c:v>-18418.599999999999</c:v>
                </c:pt>
                <c:pt idx="751">
                  <c:v>-16075.2</c:v>
                </c:pt>
                <c:pt idx="752">
                  <c:v>-6480.08</c:v>
                </c:pt>
                <c:pt idx="753">
                  <c:v>-1017.66</c:v>
                </c:pt>
                <c:pt idx="754">
                  <c:v>-2570.98</c:v>
                </c:pt>
                <c:pt idx="755">
                  <c:v>-3698.85</c:v>
                </c:pt>
                <c:pt idx="756">
                  <c:v>-4488.3</c:v>
                </c:pt>
                <c:pt idx="757">
                  <c:v>-8992.86</c:v>
                </c:pt>
                <c:pt idx="758">
                  <c:v>-9575.8799999999992</c:v>
                </c:pt>
                <c:pt idx="759">
                  <c:v>-7539.56</c:v>
                </c:pt>
                <c:pt idx="760">
                  <c:v>-5679.78</c:v>
                </c:pt>
                <c:pt idx="761">
                  <c:v>-2884.73</c:v>
                </c:pt>
                <c:pt idx="762">
                  <c:v>-2149.2199999999998</c:v>
                </c:pt>
                <c:pt idx="763">
                  <c:v>-2557.19</c:v>
                </c:pt>
                <c:pt idx="764">
                  <c:v>-1847.52</c:v>
                </c:pt>
                <c:pt idx="765">
                  <c:v>-841.12599999999998</c:v>
                </c:pt>
                <c:pt idx="766">
                  <c:v>-634.54100000000005</c:v>
                </c:pt>
                <c:pt idx="767">
                  <c:v>-2010.47</c:v>
                </c:pt>
                <c:pt idx="768">
                  <c:v>-2888.66</c:v>
                </c:pt>
                <c:pt idx="769">
                  <c:v>-1955.46</c:v>
                </c:pt>
                <c:pt idx="770">
                  <c:v>-793.46900000000005</c:v>
                </c:pt>
                <c:pt idx="771">
                  <c:v>-915.84799999999996</c:v>
                </c:pt>
                <c:pt idx="772">
                  <c:v>-1719.92</c:v>
                </c:pt>
                <c:pt idx="773">
                  <c:v>-2801.96</c:v>
                </c:pt>
                <c:pt idx="774">
                  <c:v>-3431.63</c:v>
                </c:pt>
                <c:pt idx="775">
                  <c:v>-2793.79</c:v>
                </c:pt>
                <c:pt idx="776">
                  <c:v>-1500.72</c:v>
                </c:pt>
                <c:pt idx="777">
                  <c:v>-881.15200000000004</c:v>
                </c:pt>
                <c:pt idx="778">
                  <c:v>-1041.0899999999999</c:v>
                </c:pt>
                <c:pt idx="779">
                  <c:v>-1451.55</c:v>
                </c:pt>
                <c:pt idx="780">
                  <c:v>-1686.67</c:v>
                </c:pt>
                <c:pt idx="781">
                  <c:v>-1623.08</c:v>
                </c:pt>
                <c:pt idx="782">
                  <c:v>-1504.57</c:v>
                </c:pt>
                <c:pt idx="783">
                  <c:v>-1434.22</c:v>
                </c:pt>
                <c:pt idx="784">
                  <c:v>-1377.39</c:v>
                </c:pt>
                <c:pt idx="785">
                  <c:v>-1112.9000000000001</c:v>
                </c:pt>
                <c:pt idx="786">
                  <c:v>-911.995</c:v>
                </c:pt>
                <c:pt idx="787">
                  <c:v>-733.27599999999995</c:v>
                </c:pt>
                <c:pt idx="788">
                  <c:v>-381.11700000000002</c:v>
                </c:pt>
                <c:pt idx="789">
                  <c:v>-223.495</c:v>
                </c:pt>
                <c:pt idx="790">
                  <c:v>-733.67200000000003</c:v>
                </c:pt>
                <c:pt idx="791">
                  <c:v>-1266.04</c:v>
                </c:pt>
                <c:pt idx="792">
                  <c:v>-1480.49</c:v>
                </c:pt>
                <c:pt idx="793">
                  <c:v>-1246.8499999999999</c:v>
                </c:pt>
                <c:pt idx="794">
                  <c:v>-1135.48</c:v>
                </c:pt>
                <c:pt idx="795">
                  <c:v>-1503.06</c:v>
                </c:pt>
                <c:pt idx="796">
                  <c:v>-1741.61</c:v>
                </c:pt>
                <c:pt idx="797">
                  <c:v>-1574.94</c:v>
                </c:pt>
                <c:pt idx="798">
                  <c:v>-1214.1400000000001</c:v>
                </c:pt>
                <c:pt idx="799">
                  <c:v>-769.41499999999996</c:v>
                </c:pt>
                <c:pt idx="800">
                  <c:v>-692.26599999999996</c:v>
                </c:pt>
                <c:pt idx="801">
                  <c:v>-769.41800000000001</c:v>
                </c:pt>
                <c:pt idx="802">
                  <c:v>-571.89499999999998</c:v>
                </c:pt>
                <c:pt idx="803">
                  <c:v>-422.51799999999997</c:v>
                </c:pt>
                <c:pt idx="804">
                  <c:v>-370.97699999999998</c:v>
                </c:pt>
                <c:pt idx="805">
                  <c:v>-219.751</c:v>
                </c:pt>
                <c:pt idx="806">
                  <c:v>84.250699999999995</c:v>
                </c:pt>
                <c:pt idx="807">
                  <c:v>324.67700000000002</c:v>
                </c:pt>
                <c:pt idx="808">
                  <c:v>398.44799999999998</c:v>
                </c:pt>
                <c:pt idx="809">
                  <c:v>304.00400000000002</c:v>
                </c:pt>
                <c:pt idx="810">
                  <c:v>312.63900000000001</c:v>
                </c:pt>
                <c:pt idx="811">
                  <c:v>383.01499999999999</c:v>
                </c:pt>
                <c:pt idx="812">
                  <c:v>283.33800000000002</c:v>
                </c:pt>
                <c:pt idx="813">
                  <c:v>106.48099999999999</c:v>
                </c:pt>
                <c:pt idx="814">
                  <c:v>54.941899999999997</c:v>
                </c:pt>
                <c:pt idx="815">
                  <c:v>-12.033799999999999</c:v>
                </c:pt>
                <c:pt idx="816">
                  <c:v>20.662800000000001</c:v>
                </c:pt>
                <c:pt idx="817">
                  <c:v>145.98599999999999</c:v>
                </c:pt>
                <c:pt idx="818">
                  <c:v>142.58099999999999</c:v>
                </c:pt>
                <c:pt idx="819">
                  <c:v>209.55699999999999</c:v>
                </c:pt>
                <c:pt idx="820">
                  <c:v>212.964</c:v>
                </c:pt>
                <c:pt idx="821">
                  <c:v>133.95500000000001</c:v>
                </c:pt>
                <c:pt idx="822">
                  <c:v>139.16999999999999</c:v>
                </c:pt>
                <c:pt idx="823">
                  <c:v>360.75799999999998</c:v>
                </c:pt>
                <c:pt idx="824">
                  <c:v>637.29100000000005</c:v>
                </c:pt>
                <c:pt idx="825">
                  <c:v>1046.17</c:v>
                </c:pt>
                <c:pt idx="826">
                  <c:v>2094.13</c:v>
                </c:pt>
                <c:pt idx="827">
                  <c:v>3923.37</c:v>
                </c:pt>
                <c:pt idx="828">
                  <c:v>5707.91</c:v>
                </c:pt>
                <c:pt idx="829">
                  <c:v>7255.42</c:v>
                </c:pt>
                <c:pt idx="830">
                  <c:v>8601.98</c:v>
                </c:pt>
                <c:pt idx="831">
                  <c:v>9228.56</c:v>
                </c:pt>
                <c:pt idx="832">
                  <c:v>7701.26</c:v>
                </c:pt>
                <c:pt idx="833">
                  <c:v>4532.28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71968"/>
        <c:axId val="249267328"/>
      </c:lineChart>
      <c:catAx>
        <c:axId val="2491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67328"/>
        <c:crosses val="autoZero"/>
        <c:auto val="1"/>
        <c:lblAlgn val="ctr"/>
        <c:lblOffset val="100"/>
        <c:noMultiLvlLbl val="0"/>
      </c:catAx>
      <c:valAx>
        <c:axId val="2492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walk04!$D$3:$D$792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-16114.4</c:v>
                </c:pt>
                <c:pt idx="3">
                  <c:v>-16686.900000000001</c:v>
                </c:pt>
                <c:pt idx="4">
                  <c:v>-17840.599999999999</c:v>
                </c:pt>
                <c:pt idx="5">
                  <c:v>-17716.5</c:v>
                </c:pt>
                <c:pt idx="6">
                  <c:v>-16574.3</c:v>
                </c:pt>
                <c:pt idx="7">
                  <c:v>-14977</c:v>
                </c:pt>
                <c:pt idx="8">
                  <c:v>-15695.6</c:v>
                </c:pt>
                <c:pt idx="9">
                  <c:v>-15187.6</c:v>
                </c:pt>
                <c:pt idx="10">
                  <c:v>-4576.54</c:v>
                </c:pt>
                <c:pt idx="11">
                  <c:v>13194.6</c:v>
                </c:pt>
                <c:pt idx="12">
                  <c:v>16024.3</c:v>
                </c:pt>
                <c:pt idx="13">
                  <c:v>5040.6000000000004</c:v>
                </c:pt>
                <c:pt idx="14">
                  <c:v>-8686.51</c:v>
                </c:pt>
                <c:pt idx="15">
                  <c:v>-16775.900000000001</c:v>
                </c:pt>
                <c:pt idx="16">
                  <c:v>-14097</c:v>
                </c:pt>
                <c:pt idx="17">
                  <c:v>-4798.09</c:v>
                </c:pt>
                <c:pt idx="18">
                  <c:v>-590.68799999999999</c:v>
                </c:pt>
                <c:pt idx="19">
                  <c:v>-648.72699999999998</c:v>
                </c:pt>
                <c:pt idx="20">
                  <c:v>-1803.4</c:v>
                </c:pt>
                <c:pt idx="21">
                  <c:v>-1606.9</c:v>
                </c:pt>
                <c:pt idx="22">
                  <c:v>-4208.87</c:v>
                </c:pt>
                <c:pt idx="23">
                  <c:v>-9813.93</c:v>
                </c:pt>
                <c:pt idx="24">
                  <c:v>-13219.4</c:v>
                </c:pt>
                <c:pt idx="25">
                  <c:v>-11469.2</c:v>
                </c:pt>
                <c:pt idx="26">
                  <c:v>-8781.09</c:v>
                </c:pt>
                <c:pt idx="27">
                  <c:v>-7228.48</c:v>
                </c:pt>
                <c:pt idx="28">
                  <c:v>-6415.42</c:v>
                </c:pt>
                <c:pt idx="29">
                  <c:v>-4458.5600000000004</c:v>
                </c:pt>
                <c:pt idx="30">
                  <c:v>-2327.13</c:v>
                </c:pt>
                <c:pt idx="31">
                  <c:v>-1523.22</c:v>
                </c:pt>
                <c:pt idx="32">
                  <c:v>-2355.58</c:v>
                </c:pt>
                <c:pt idx="33">
                  <c:v>-2363.91</c:v>
                </c:pt>
                <c:pt idx="34">
                  <c:v>-1356.99</c:v>
                </c:pt>
                <c:pt idx="35">
                  <c:v>-989.41499999999996</c:v>
                </c:pt>
                <c:pt idx="36">
                  <c:v>-2006.39</c:v>
                </c:pt>
                <c:pt idx="37">
                  <c:v>-3475.43</c:v>
                </c:pt>
                <c:pt idx="38">
                  <c:v>-4432.8100000000004</c:v>
                </c:pt>
                <c:pt idx="39">
                  <c:v>-4352.0200000000004</c:v>
                </c:pt>
                <c:pt idx="40">
                  <c:v>-3839.35</c:v>
                </c:pt>
                <c:pt idx="41">
                  <c:v>-3662.02</c:v>
                </c:pt>
                <c:pt idx="42">
                  <c:v>-3718.03</c:v>
                </c:pt>
                <c:pt idx="43">
                  <c:v>-3946.81</c:v>
                </c:pt>
                <c:pt idx="44">
                  <c:v>-3802.66</c:v>
                </c:pt>
                <c:pt idx="45">
                  <c:v>-2932.68</c:v>
                </c:pt>
                <c:pt idx="46">
                  <c:v>-1882.56</c:v>
                </c:pt>
                <c:pt idx="47">
                  <c:v>-1267.8499999999999</c:v>
                </c:pt>
                <c:pt idx="48">
                  <c:v>-1376.16</c:v>
                </c:pt>
                <c:pt idx="49">
                  <c:v>-2020.17</c:v>
                </c:pt>
                <c:pt idx="50">
                  <c:v>-2453</c:v>
                </c:pt>
                <c:pt idx="51">
                  <c:v>-2143.48</c:v>
                </c:pt>
                <c:pt idx="52">
                  <c:v>-1524.2</c:v>
                </c:pt>
                <c:pt idx="53">
                  <c:v>-1363.35</c:v>
                </c:pt>
                <c:pt idx="54">
                  <c:v>-1668.3</c:v>
                </c:pt>
                <c:pt idx="55">
                  <c:v>-2113.94</c:v>
                </c:pt>
                <c:pt idx="56">
                  <c:v>-2204.04</c:v>
                </c:pt>
                <c:pt idx="57">
                  <c:v>-2248.9299999999998</c:v>
                </c:pt>
                <c:pt idx="58">
                  <c:v>-2714.75</c:v>
                </c:pt>
                <c:pt idx="59">
                  <c:v>-2855.45</c:v>
                </c:pt>
                <c:pt idx="60">
                  <c:v>-2511.84</c:v>
                </c:pt>
                <c:pt idx="61">
                  <c:v>-2255.48</c:v>
                </c:pt>
                <c:pt idx="62">
                  <c:v>-2220.5100000000002</c:v>
                </c:pt>
                <c:pt idx="63">
                  <c:v>-2354.66</c:v>
                </c:pt>
                <c:pt idx="64">
                  <c:v>-2385.9299999999998</c:v>
                </c:pt>
                <c:pt idx="65">
                  <c:v>-2283.0500000000002</c:v>
                </c:pt>
                <c:pt idx="66">
                  <c:v>-2005.7</c:v>
                </c:pt>
                <c:pt idx="67">
                  <c:v>-1524.23</c:v>
                </c:pt>
                <c:pt idx="68">
                  <c:v>-1041.1300000000001</c:v>
                </c:pt>
                <c:pt idx="69">
                  <c:v>-303.291</c:v>
                </c:pt>
                <c:pt idx="70">
                  <c:v>-35.798299999999998</c:v>
                </c:pt>
                <c:pt idx="71">
                  <c:v>0.81046200000000002</c:v>
                </c:pt>
                <c:pt idx="72">
                  <c:v>610.63900000000001</c:v>
                </c:pt>
                <c:pt idx="73">
                  <c:v>1585.52</c:v>
                </c:pt>
                <c:pt idx="74">
                  <c:v>2173.5700000000002</c:v>
                </c:pt>
                <c:pt idx="75">
                  <c:v>2485.1</c:v>
                </c:pt>
                <c:pt idx="76">
                  <c:v>2472.37</c:v>
                </c:pt>
                <c:pt idx="77">
                  <c:v>2025.09</c:v>
                </c:pt>
                <c:pt idx="78">
                  <c:v>1405.74</c:v>
                </c:pt>
                <c:pt idx="79">
                  <c:v>1185.1500000000001</c:v>
                </c:pt>
                <c:pt idx="80">
                  <c:v>1292.52</c:v>
                </c:pt>
                <c:pt idx="81">
                  <c:v>1659.99</c:v>
                </c:pt>
                <c:pt idx="82">
                  <c:v>2150.48</c:v>
                </c:pt>
                <c:pt idx="83">
                  <c:v>2813.85</c:v>
                </c:pt>
                <c:pt idx="84">
                  <c:v>3438.49</c:v>
                </c:pt>
                <c:pt idx="85">
                  <c:v>4300.16</c:v>
                </c:pt>
                <c:pt idx="86">
                  <c:v>5363.07</c:v>
                </c:pt>
                <c:pt idx="87">
                  <c:v>6735.36</c:v>
                </c:pt>
                <c:pt idx="88">
                  <c:v>8989.44</c:v>
                </c:pt>
                <c:pt idx="89">
                  <c:v>11379</c:v>
                </c:pt>
                <c:pt idx="90">
                  <c:v>11226.7</c:v>
                </c:pt>
                <c:pt idx="91">
                  <c:v>8669.31</c:v>
                </c:pt>
                <c:pt idx="92">
                  <c:v>5743.01</c:v>
                </c:pt>
                <c:pt idx="93">
                  <c:v>2972.44</c:v>
                </c:pt>
                <c:pt idx="94">
                  <c:v>-660.52</c:v>
                </c:pt>
                <c:pt idx="95">
                  <c:v>-2889.77</c:v>
                </c:pt>
                <c:pt idx="96">
                  <c:v>684.29</c:v>
                </c:pt>
                <c:pt idx="97">
                  <c:v>4877</c:v>
                </c:pt>
                <c:pt idx="98">
                  <c:v>7623.7</c:v>
                </c:pt>
                <c:pt idx="99">
                  <c:v>8010.58</c:v>
                </c:pt>
                <c:pt idx="100">
                  <c:v>4517.0600000000004</c:v>
                </c:pt>
                <c:pt idx="101">
                  <c:v>-123.676</c:v>
                </c:pt>
                <c:pt idx="102">
                  <c:v>-3509.1</c:v>
                </c:pt>
                <c:pt idx="103">
                  <c:v>-7994.78</c:v>
                </c:pt>
                <c:pt idx="104">
                  <c:v>-10885.4</c:v>
                </c:pt>
                <c:pt idx="105">
                  <c:v>-10597.2</c:v>
                </c:pt>
                <c:pt idx="106">
                  <c:v>-6940.42</c:v>
                </c:pt>
                <c:pt idx="107">
                  <c:v>-2699.94</c:v>
                </c:pt>
                <c:pt idx="108">
                  <c:v>252.553</c:v>
                </c:pt>
                <c:pt idx="109">
                  <c:v>1945.36</c:v>
                </c:pt>
                <c:pt idx="110">
                  <c:v>2774.25</c:v>
                </c:pt>
                <c:pt idx="111">
                  <c:v>3053.09</c:v>
                </c:pt>
                <c:pt idx="112">
                  <c:v>2435.25</c:v>
                </c:pt>
                <c:pt idx="113">
                  <c:v>1186.76</c:v>
                </c:pt>
                <c:pt idx="114">
                  <c:v>73.858500000000006</c:v>
                </c:pt>
                <c:pt idx="115">
                  <c:v>-299.67399999999998</c:v>
                </c:pt>
                <c:pt idx="116">
                  <c:v>52.128399999999999</c:v>
                </c:pt>
                <c:pt idx="117">
                  <c:v>212.48699999999999</c:v>
                </c:pt>
                <c:pt idx="118">
                  <c:v>-190.042</c:v>
                </c:pt>
                <c:pt idx="119">
                  <c:v>-403.22800000000001</c:v>
                </c:pt>
                <c:pt idx="120">
                  <c:v>-477.803</c:v>
                </c:pt>
                <c:pt idx="121">
                  <c:v>-406.96899999999999</c:v>
                </c:pt>
                <c:pt idx="122">
                  <c:v>-553.75</c:v>
                </c:pt>
                <c:pt idx="123">
                  <c:v>-984.55499999999995</c:v>
                </c:pt>
                <c:pt idx="124">
                  <c:v>-1438.52</c:v>
                </c:pt>
                <c:pt idx="125">
                  <c:v>-1754.56</c:v>
                </c:pt>
                <c:pt idx="126">
                  <c:v>-2082.5100000000002</c:v>
                </c:pt>
                <c:pt idx="127">
                  <c:v>-2426.14</c:v>
                </c:pt>
                <c:pt idx="128">
                  <c:v>-2920.93</c:v>
                </c:pt>
                <c:pt idx="129">
                  <c:v>-3817.62</c:v>
                </c:pt>
                <c:pt idx="130">
                  <c:v>-4424.55</c:v>
                </c:pt>
                <c:pt idx="131">
                  <c:v>-4293.47</c:v>
                </c:pt>
                <c:pt idx="132">
                  <c:v>-4061.5</c:v>
                </c:pt>
                <c:pt idx="133">
                  <c:v>-4358.1000000000004</c:v>
                </c:pt>
                <c:pt idx="134">
                  <c:v>-4852.2299999999996</c:v>
                </c:pt>
                <c:pt idx="135">
                  <c:v>-5543.88</c:v>
                </c:pt>
                <c:pt idx="136">
                  <c:v>-6290.07</c:v>
                </c:pt>
                <c:pt idx="137">
                  <c:v>-6819.31</c:v>
                </c:pt>
                <c:pt idx="138">
                  <c:v>-7329.11</c:v>
                </c:pt>
                <c:pt idx="139">
                  <c:v>-7885.93</c:v>
                </c:pt>
                <c:pt idx="140">
                  <c:v>-8645.91</c:v>
                </c:pt>
                <c:pt idx="141">
                  <c:v>-9972.77</c:v>
                </c:pt>
                <c:pt idx="142">
                  <c:v>-11019.3</c:v>
                </c:pt>
                <c:pt idx="143">
                  <c:v>-11987.5</c:v>
                </c:pt>
                <c:pt idx="144">
                  <c:v>-13081.7</c:v>
                </c:pt>
                <c:pt idx="145">
                  <c:v>-14112.6</c:v>
                </c:pt>
                <c:pt idx="146">
                  <c:v>-14739.1</c:v>
                </c:pt>
                <c:pt idx="147">
                  <c:v>-14811.2</c:v>
                </c:pt>
                <c:pt idx="148">
                  <c:v>-15860.8</c:v>
                </c:pt>
                <c:pt idx="149">
                  <c:v>-18163.900000000001</c:v>
                </c:pt>
                <c:pt idx="150">
                  <c:v>-19851.5</c:v>
                </c:pt>
                <c:pt idx="151">
                  <c:v>-19941.900000000001</c:v>
                </c:pt>
                <c:pt idx="152">
                  <c:v>-19867.2</c:v>
                </c:pt>
                <c:pt idx="153">
                  <c:v>-19604.599999999999</c:v>
                </c:pt>
                <c:pt idx="154">
                  <c:v>-18470.900000000001</c:v>
                </c:pt>
                <c:pt idx="155">
                  <c:v>-16709.7</c:v>
                </c:pt>
                <c:pt idx="156">
                  <c:v>-14478.8</c:v>
                </c:pt>
                <c:pt idx="157">
                  <c:v>-14116.6</c:v>
                </c:pt>
                <c:pt idx="158">
                  <c:v>-6598.13</c:v>
                </c:pt>
                <c:pt idx="159">
                  <c:v>11258.2</c:v>
                </c:pt>
                <c:pt idx="160">
                  <c:v>17071.2</c:v>
                </c:pt>
                <c:pt idx="161">
                  <c:v>7225.65</c:v>
                </c:pt>
                <c:pt idx="162">
                  <c:v>-11147.6</c:v>
                </c:pt>
                <c:pt idx="163">
                  <c:v>-18917</c:v>
                </c:pt>
                <c:pt idx="164">
                  <c:v>-16766.8</c:v>
                </c:pt>
                <c:pt idx="165">
                  <c:v>-7552.16</c:v>
                </c:pt>
                <c:pt idx="166">
                  <c:v>-3355.25</c:v>
                </c:pt>
                <c:pt idx="167">
                  <c:v>-4287.68</c:v>
                </c:pt>
                <c:pt idx="168">
                  <c:v>-5037.16</c:v>
                </c:pt>
                <c:pt idx="169">
                  <c:v>-4877.4799999999996</c:v>
                </c:pt>
                <c:pt idx="170">
                  <c:v>-4770.9399999999996</c:v>
                </c:pt>
                <c:pt idx="171">
                  <c:v>-9159.35</c:v>
                </c:pt>
                <c:pt idx="172">
                  <c:v>-15708.9</c:v>
                </c:pt>
                <c:pt idx="173">
                  <c:v>-12374.8</c:v>
                </c:pt>
                <c:pt idx="174">
                  <c:v>-6923.65</c:v>
                </c:pt>
                <c:pt idx="175">
                  <c:v>-6385.18</c:v>
                </c:pt>
                <c:pt idx="176">
                  <c:v>-6325.71</c:v>
                </c:pt>
                <c:pt idx="177">
                  <c:v>-3887.27</c:v>
                </c:pt>
                <c:pt idx="178">
                  <c:v>-1841.04</c:v>
                </c:pt>
                <c:pt idx="179">
                  <c:v>-2408.11</c:v>
                </c:pt>
                <c:pt idx="180">
                  <c:v>-3761.6</c:v>
                </c:pt>
                <c:pt idx="181">
                  <c:v>-3517.14</c:v>
                </c:pt>
                <c:pt idx="182">
                  <c:v>-1792.39</c:v>
                </c:pt>
                <c:pt idx="183">
                  <c:v>-1673.16</c:v>
                </c:pt>
                <c:pt idx="184">
                  <c:v>-3269.05</c:v>
                </c:pt>
                <c:pt idx="185">
                  <c:v>-4488.37</c:v>
                </c:pt>
                <c:pt idx="186">
                  <c:v>-4652.97</c:v>
                </c:pt>
                <c:pt idx="187">
                  <c:v>-4016.6</c:v>
                </c:pt>
                <c:pt idx="188">
                  <c:v>-3246.5</c:v>
                </c:pt>
                <c:pt idx="189">
                  <c:v>-2816.75</c:v>
                </c:pt>
                <c:pt idx="190">
                  <c:v>-3046.67</c:v>
                </c:pt>
                <c:pt idx="191">
                  <c:v>-3694.45</c:v>
                </c:pt>
                <c:pt idx="192">
                  <c:v>-3953.81</c:v>
                </c:pt>
                <c:pt idx="193">
                  <c:v>-3071.33</c:v>
                </c:pt>
                <c:pt idx="194">
                  <c:v>-1535.43</c:v>
                </c:pt>
                <c:pt idx="195">
                  <c:v>-754.399</c:v>
                </c:pt>
                <c:pt idx="196">
                  <c:v>-1004.78</c:v>
                </c:pt>
                <c:pt idx="197">
                  <c:v>-2705.88</c:v>
                </c:pt>
                <c:pt idx="198">
                  <c:v>-3692.98</c:v>
                </c:pt>
                <c:pt idx="199">
                  <c:v>-95.196600000000004</c:v>
                </c:pt>
                <c:pt idx="200">
                  <c:v>1368.41</c:v>
                </c:pt>
                <c:pt idx="201">
                  <c:v>-1110.3800000000001</c:v>
                </c:pt>
                <c:pt idx="202">
                  <c:v>-4106.58</c:v>
                </c:pt>
                <c:pt idx="203">
                  <c:v>-5246.07</c:v>
                </c:pt>
                <c:pt idx="204">
                  <c:v>-4778.7</c:v>
                </c:pt>
                <c:pt idx="205">
                  <c:v>-3712.54</c:v>
                </c:pt>
                <c:pt idx="206">
                  <c:v>-3065.22</c:v>
                </c:pt>
                <c:pt idx="207">
                  <c:v>-2903.84</c:v>
                </c:pt>
                <c:pt idx="208">
                  <c:v>-3160.85</c:v>
                </c:pt>
                <c:pt idx="209">
                  <c:v>-3377.45</c:v>
                </c:pt>
                <c:pt idx="210">
                  <c:v>-2834.94</c:v>
                </c:pt>
                <c:pt idx="211">
                  <c:v>-1622.63</c:v>
                </c:pt>
                <c:pt idx="212">
                  <c:v>-1213.6400000000001</c:v>
                </c:pt>
                <c:pt idx="213">
                  <c:v>-1809.59</c:v>
                </c:pt>
                <c:pt idx="214">
                  <c:v>-1868.19</c:v>
                </c:pt>
                <c:pt idx="215">
                  <c:v>-1405.6</c:v>
                </c:pt>
                <c:pt idx="216">
                  <c:v>-385.25299999999999</c:v>
                </c:pt>
                <c:pt idx="217">
                  <c:v>1019.91</c:v>
                </c:pt>
                <c:pt idx="218">
                  <c:v>1295.1600000000001</c:v>
                </c:pt>
                <c:pt idx="219">
                  <c:v>849.14400000000001</c:v>
                </c:pt>
                <c:pt idx="220">
                  <c:v>853.81299999999999</c:v>
                </c:pt>
                <c:pt idx="221">
                  <c:v>1327.87</c:v>
                </c:pt>
                <c:pt idx="222">
                  <c:v>1766.25</c:v>
                </c:pt>
                <c:pt idx="223">
                  <c:v>2002.86</c:v>
                </c:pt>
                <c:pt idx="224">
                  <c:v>1963.35</c:v>
                </c:pt>
                <c:pt idx="225">
                  <c:v>1876.28</c:v>
                </c:pt>
                <c:pt idx="226">
                  <c:v>1880.92</c:v>
                </c:pt>
                <c:pt idx="227">
                  <c:v>2462.0100000000002</c:v>
                </c:pt>
                <c:pt idx="228">
                  <c:v>3184.58</c:v>
                </c:pt>
                <c:pt idx="229">
                  <c:v>3611.07</c:v>
                </c:pt>
                <c:pt idx="230">
                  <c:v>4046.02</c:v>
                </c:pt>
                <c:pt idx="231">
                  <c:v>4887.91</c:v>
                </c:pt>
                <c:pt idx="232">
                  <c:v>6057.33</c:v>
                </c:pt>
                <c:pt idx="233">
                  <c:v>7317.64</c:v>
                </c:pt>
                <c:pt idx="234">
                  <c:v>9041.2900000000009</c:v>
                </c:pt>
                <c:pt idx="235">
                  <c:v>11648.6</c:v>
                </c:pt>
                <c:pt idx="236">
                  <c:v>12876.7</c:v>
                </c:pt>
                <c:pt idx="237">
                  <c:v>9879.01</c:v>
                </c:pt>
                <c:pt idx="238">
                  <c:v>5041.3999999999996</c:v>
                </c:pt>
                <c:pt idx="239">
                  <c:v>1791.24</c:v>
                </c:pt>
                <c:pt idx="240">
                  <c:v>-919.56899999999996</c:v>
                </c:pt>
                <c:pt idx="241">
                  <c:v>-2371.61</c:v>
                </c:pt>
                <c:pt idx="242">
                  <c:v>987.721</c:v>
                </c:pt>
                <c:pt idx="243">
                  <c:v>4774.1899999999996</c:v>
                </c:pt>
                <c:pt idx="244">
                  <c:v>6915.13</c:v>
                </c:pt>
                <c:pt idx="245">
                  <c:v>8200.94</c:v>
                </c:pt>
                <c:pt idx="246">
                  <c:v>6553.63</c:v>
                </c:pt>
                <c:pt idx="247">
                  <c:v>1587.22</c:v>
                </c:pt>
                <c:pt idx="248">
                  <c:v>-3796.96</c:v>
                </c:pt>
                <c:pt idx="249">
                  <c:v>-8956.34</c:v>
                </c:pt>
                <c:pt idx="250">
                  <c:v>-13398.4</c:v>
                </c:pt>
                <c:pt idx="251">
                  <c:v>-13561.2</c:v>
                </c:pt>
                <c:pt idx="252">
                  <c:v>-7511.77</c:v>
                </c:pt>
                <c:pt idx="253">
                  <c:v>-1367.45</c:v>
                </c:pt>
                <c:pt idx="254">
                  <c:v>1873.79</c:v>
                </c:pt>
                <c:pt idx="255">
                  <c:v>2982.79</c:v>
                </c:pt>
                <c:pt idx="256">
                  <c:v>3144.66</c:v>
                </c:pt>
                <c:pt idx="257">
                  <c:v>2997.87</c:v>
                </c:pt>
                <c:pt idx="258">
                  <c:v>2195.5700000000002</c:v>
                </c:pt>
                <c:pt idx="259">
                  <c:v>1125.0899999999999</c:v>
                </c:pt>
                <c:pt idx="260">
                  <c:v>280.07100000000003</c:v>
                </c:pt>
                <c:pt idx="261">
                  <c:v>27.9377</c:v>
                </c:pt>
                <c:pt idx="262">
                  <c:v>335.94900000000001</c:v>
                </c:pt>
                <c:pt idx="263">
                  <c:v>319.58499999999998</c:v>
                </c:pt>
                <c:pt idx="264">
                  <c:v>-158.32900000000001</c:v>
                </c:pt>
                <c:pt idx="265">
                  <c:v>-446.43599999999998</c:v>
                </c:pt>
                <c:pt idx="266">
                  <c:v>-390.88600000000002</c:v>
                </c:pt>
                <c:pt idx="267">
                  <c:v>-149.99799999999999</c:v>
                </c:pt>
                <c:pt idx="268">
                  <c:v>-75.149100000000004</c:v>
                </c:pt>
                <c:pt idx="269">
                  <c:v>-288.71199999999999</c:v>
                </c:pt>
                <c:pt idx="270">
                  <c:v>-758.90700000000004</c:v>
                </c:pt>
                <c:pt idx="271">
                  <c:v>-1335.73</c:v>
                </c:pt>
                <c:pt idx="272">
                  <c:v>-1944.05</c:v>
                </c:pt>
                <c:pt idx="273">
                  <c:v>-2461.4699999999998</c:v>
                </c:pt>
                <c:pt idx="274">
                  <c:v>-2943.55</c:v>
                </c:pt>
                <c:pt idx="275">
                  <c:v>-3548</c:v>
                </c:pt>
                <c:pt idx="276">
                  <c:v>-4132.55</c:v>
                </c:pt>
                <c:pt idx="277">
                  <c:v>-4594.7299999999996</c:v>
                </c:pt>
                <c:pt idx="278">
                  <c:v>-4922.37</c:v>
                </c:pt>
                <c:pt idx="279">
                  <c:v>-4953.8599999999997</c:v>
                </c:pt>
                <c:pt idx="280">
                  <c:v>-5159.9399999999996</c:v>
                </c:pt>
                <c:pt idx="281">
                  <c:v>-5553.91</c:v>
                </c:pt>
                <c:pt idx="282">
                  <c:v>-5294.19</c:v>
                </c:pt>
                <c:pt idx="283">
                  <c:v>-5941.75</c:v>
                </c:pt>
                <c:pt idx="284">
                  <c:v>-6471.58</c:v>
                </c:pt>
                <c:pt idx="285">
                  <c:v>-7439.32</c:v>
                </c:pt>
                <c:pt idx="286">
                  <c:v>-8660.86</c:v>
                </c:pt>
                <c:pt idx="287">
                  <c:v>-10746.6</c:v>
                </c:pt>
                <c:pt idx="288">
                  <c:v>-11890.5</c:v>
                </c:pt>
                <c:pt idx="289">
                  <c:v>-12050.5</c:v>
                </c:pt>
                <c:pt idx="290">
                  <c:v>-14017</c:v>
                </c:pt>
                <c:pt idx="291">
                  <c:v>-15186.6</c:v>
                </c:pt>
                <c:pt idx="292">
                  <c:v>-16485.900000000001</c:v>
                </c:pt>
                <c:pt idx="293">
                  <c:v>-16959.3</c:v>
                </c:pt>
                <c:pt idx="294">
                  <c:v>-17031.2</c:v>
                </c:pt>
                <c:pt idx="295">
                  <c:v>-17836.599999999999</c:v>
                </c:pt>
                <c:pt idx="296">
                  <c:v>-18164.7</c:v>
                </c:pt>
                <c:pt idx="297">
                  <c:v>-18476.2</c:v>
                </c:pt>
                <c:pt idx="298">
                  <c:v>-18231.599999999999</c:v>
                </c:pt>
                <c:pt idx="299">
                  <c:v>-17799.8</c:v>
                </c:pt>
                <c:pt idx="300">
                  <c:v>-16307.3</c:v>
                </c:pt>
                <c:pt idx="301">
                  <c:v>-14305.7</c:v>
                </c:pt>
                <c:pt idx="302">
                  <c:v>-7567.62</c:v>
                </c:pt>
                <c:pt idx="303">
                  <c:v>4117.1400000000003</c:v>
                </c:pt>
                <c:pt idx="304">
                  <c:v>13460.2</c:v>
                </c:pt>
                <c:pt idx="305">
                  <c:v>3746.8</c:v>
                </c:pt>
                <c:pt idx="306">
                  <c:v>-12306.5</c:v>
                </c:pt>
                <c:pt idx="307">
                  <c:v>-19010.5</c:v>
                </c:pt>
                <c:pt idx="308">
                  <c:v>-17504.5</c:v>
                </c:pt>
                <c:pt idx="309">
                  <c:v>-8321.94</c:v>
                </c:pt>
                <c:pt idx="310">
                  <c:v>1250.6600000000001</c:v>
                </c:pt>
                <c:pt idx="311">
                  <c:v>4016.7</c:v>
                </c:pt>
                <c:pt idx="312">
                  <c:v>-324.46100000000001</c:v>
                </c:pt>
                <c:pt idx="313">
                  <c:v>-8230.5</c:v>
                </c:pt>
                <c:pt idx="314">
                  <c:v>-10792.8</c:v>
                </c:pt>
                <c:pt idx="315">
                  <c:v>-10867.8</c:v>
                </c:pt>
                <c:pt idx="316">
                  <c:v>-10144</c:v>
                </c:pt>
                <c:pt idx="317">
                  <c:v>-8461.69</c:v>
                </c:pt>
                <c:pt idx="318">
                  <c:v>-7770.28</c:v>
                </c:pt>
                <c:pt idx="319">
                  <c:v>-6323.57</c:v>
                </c:pt>
                <c:pt idx="320">
                  <c:v>-3190.51</c:v>
                </c:pt>
                <c:pt idx="321">
                  <c:v>-34.821599999999997</c:v>
                </c:pt>
                <c:pt idx="322">
                  <c:v>860.68499999999995</c:v>
                </c:pt>
                <c:pt idx="323">
                  <c:v>-885.94</c:v>
                </c:pt>
                <c:pt idx="324">
                  <c:v>-3477.33</c:v>
                </c:pt>
                <c:pt idx="325">
                  <c:v>-5372.96</c:v>
                </c:pt>
                <c:pt idx="326">
                  <c:v>-5961.34</c:v>
                </c:pt>
                <c:pt idx="327">
                  <c:v>-5996.79</c:v>
                </c:pt>
                <c:pt idx="328">
                  <c:v>-5838.77</c:v>
                </c:pt>
                <c:pt idx="329">
                  <c:v>-5645.16</c:v>
                </c:pt>
                <c:pt idx="330">
                  <c:v>-5368.63</c:v>
                </c:pt>
                <c:pt idx="331">
                  <c:v>-4985.3100000000004</c:v>
                </c:pt>
                <c:pt idx="332">
                  <c:v>-4151.54</c:v>
                </c:pt>
                <c:pt idx="333">
                  <c:v>-3108.9</c:v>
                </c:pt>
                <c:pt idx="334">
                  <c:v>-3018.4</c:v>
                </c:pt>
                <c:pt idx="335">
                  <c:v>-3859.99</c:v>
                </c:pt>
                <c:pt idx="336">
                  <c:v>-4780.22</c:v>
                </c:pt>
                <c:pt idx="337">
                  <c:v>-4890.54</c:v>
                </c:pt>
                <c:pt idx="338">
                  <c:v>-4313.75</c:v>
                </c:pt>
                <c:pt idx="339">
                  <c:v>-3847.76</c:v>
                </c:pt>
                <c:pt idx="340">
                  <c:v>-3697.57</c:v>
                </c:pt>
                <c:pt idx="341">
                  <c:v>-3381.54</c:v>
                </c:pt>
                <c:pt idx="342">
                  <c:v>-3053.64</c:v>
                </c:pt>
                <c:pt idx="343">
                  <c:v>-2816.71</c:v>
                </c:pt>
                <c:pt idx="344">
                  <c:v>-2808.77</c:v>
                </c:pt>
                <c:pt idx="345">
                  <c:v>-2441.1799999999998</c:v>
                </c:pt>
                <c:pt idx="346">
                  <c:v>-1694.7</c:v>
                </c:pt>
                <c:pt idx="347">
                  <c:v>-1773.97</c:v>
                </c:pt>
                <c:pt idx="348">
                  <c:v>-2587.6999999999998</c:v>
                </c:pt>
                <c:pt idx="349">
                  <c:v>-3085.39</c:v>
                </c:pt>
                <c:pt idx="350">
                  <c:v>-3278.91</c:v>
                </c:pt>
                <c:pt idx="351">
                  <c:v>-3267.05</c:v>
                </c:pt>
                <c:pt idx="352">
                  <c:v>-3263.12</c:v>
                </c:pt>
                <c:pt idx="353">
                  <c:v>-3294.7</c:v>
                </c:pt>
                <c:pt idx="354">
                  <c:v>-3191.97</c:v>
                </c:pt>
                <c:pt idx="355">
                  <c:v>-3022.09</c:v>
                </c:pt>
                <c:pt idx="356">
                  <c:v>-2860.14</c:v>
                </c:pt>
                <c:pt idx="357">
                  <c:v>-2698.13</c:v>
                </c:pt>
                <c:pt idx="358">
                  <c:v>-2307.0100000000002</c:v>
                </c:pt>
                <c:pt idx="359">
                  <c:v>-1761.81</c:v>
                </c:pt>
                <c:pt idx="360">
                  <c:v>-1086.3</c:v>
                </c:pt>
                <c:pt idx="361">
                  <c:v>-529.29899999999998</c:v>
                </c:pt>
                <c:pt idx="362">
                  <c:v>-126.384</c:v>
                </c:pt>
                <c:pt idx="363">
                  <c:v>110.64400000000001</c:v>
                </c:pt>
                <c:pt idx="364">
                  <c:v>406.95400000000001</c:v>
                </c:pt>
                <c:pt idx="365">
                  <c:v>782.22500000000002</c:v>
                </c:pt>
                <c:pt idx="366">
                  <c:v>936.26199999999994</c:v>
                </c:pt>
                <c:pt idx="367">
                  <c:v>861.19100000000003</c:v>
                </c:pt>
                <c:pt idx="368">
                  <c:v>643.89499999999998</c:v>
                </c:pt>
                <c:pt idx="369">
                  <c:v>418.76</c:v>
                </c:pt>
                <c:pt idx="370">
                  <c:v>687.44899999999996</c:v>
                </c:pt>
                <c:pt idx="371">
                  <c:v>1445.95</c:v>
                </c:pt>
                <c:pt idx="372">
                  <c:v>2196.5100000000002</c:v>
                </c:pt>
                <c:pt idx="373">
                  <c:v>2587.59</c:v>
                </c:pt>
                <c:pt idx="374">
                  <c:v>2820.67</c:v>
                </c:pt>
                <c:pt idx="375">
                  <c:v>3243.39</c:v>
                </c:pt>
                <c:pt idx="376">
                  <c:v>4069.06</c:v>
                </c:pt>
                <c:pt idx="377">
                  <c:v>5408.28</c:v>
                </c:pt>
                <c:pt idx="378">
                  <c:v>7403.28</c:v>
                </c:pt>
                <c:pt idx="379">
                  <c:v>10113.299999999999</c:v>
                </c:pt>
                <c:pt idx="380">
                  <c:v>11622.3</c:v>
                </c:pt>
                <c:pt idx="381">
                  <c:v>9323.16</c:v>
                </c:pt>
                <c:pt idx="382">
                  <c:v>5593.92</c:v>
                </c:pt>
                <c:pt idx="383">
                  <c:v>3598.92</c:v>
                </c:pt>
                <c:pt idx="384">
                  <c:v>1524.96</c:v>
                </c:pt>
                <c:pt idx="385">
                  <c:v>-1528.81</c:v>
                </c:pt>
                <c:pt idx="386">
                  <c:v>-1074.6600000000001</c:v>
                </c:pt>
                <c:pt idx="387">
                  <c:v>2354.4299999999998</c:v>
                </c:pt>
                <c:pt idx="388">
                  <c:v>4155.83</c:v>
                </c:pt>
                <c:pt idx="389">
                  <c:v>5898.05</c:v>
                </c:pt>
                <c:pt idx="390">
                  <c:v>6087.78</c:v>
                </c:pt>
                <c:pt idx="391">
                  <c:v>4049.48</c:v>
                </c:pt>
                <c:pt idx="392">
                  <c:v>699.39800000000002</c:v>
                </c:pt>
                <c:pt idx="393">
                  <c:v>-2314.67</c:v>
                </c:pt>
                <c:pt idx="394">
                  <c:v>-6928.77</c:v>
                </c:pt>
                <c:pt idx="395">
                  <c:v>-11262.6</c:v>
                </c:pt>
                <c:pt idx="396">
                  <c:v>-12594.3</c:v>
                </c:pt>
                <c:pt idx="397">
                  <c:v>-10133.4</c:v>
                </c:pt>
                <c:pt idx="398">
                  <c:v>-5760.31</c:v>
                </c:pt>
                <c:pt idx="399">
                  <c:v>-980.20399999999995</c:v>
                </c:pt>
                <c:pt idx="400">
                  <c:v>2717.73</c:v>
                </c:pt>
                <c:pt idx="401">
                  <c:v>4037.39</c:v>
                </c:pt>
                <c:pt idx="402">
                  <c:v>3899.24</c:v>
                </c:pt>
                <c:pt idx="403">
                  <c:v>2856.41</c:v>
                </c:pt>
                <c:pt idx="404">
                  <c:v>1303.8800000000001</c:v>
                </c:pt>
                <c:pt idx="405">
                  <c:v>-74.930899999999994</c:v>
                </c:pt>
                <c:pt idx="406">
                  <c:v>-675.55200000000002</c:v>
                </c:pt>
                <c:pt idx="407">
                  <c:v>-497.81</c:v>
                </c:pt>
                <c:pt idx="408">
                  <c:v>-264.68900000000002</c:v>
                </c:pt>
                <c:pt idx="409">
                  <c:v>-355.47899999999998</c:v>
                </c:pt>
                <c:pt idx="410">
                  <c:v>-750.52599999999995</c:v>
                </c:pt>
                <c:pt idx="411">
                  <c:v>-1086.3499999999999</c:v>
                </c:pt>
                <c:pt idx="412">
                  <c:v>-1224.6500000000001</c:v>
                </c:pt>
                <c:pt idx="413">
                  <c:v>-1319.41</c:v>
                </c:pt>
                <c:pt idx="414">
                  <c:v>-1599.91</c:v>
                </c:pt>
                <c:pt idx="415">
                  <c:v>-1750.06</c:v>
                </c:pt>
                <c:pt idx="416">
                  <c:v>-1908</c:v>
                </c:pt>
                <c:pt idx="417">
                  <c:v>-2330.71</c:v>
                </c:pt>
                <c:pt idx="418">
                  <c:v>-2891.55</c:v>
                </c:pt>
                <c:pt idx="419">
                  <c:v>-3958.09</c:v>
                </c:pt>
                <c:pt idx="420">
                  <c:v>-4732.82</c:v>
                </c:pt>
                <c:pt idx="421">
                  <c:v>-4025.8</c:v>
                </c:pt>
                <c:pt idx="422">
                  <c:v>-3207.86</c:v>
                </c:pt>
                <c:pt idx="423">
                  <c:v>-3491.86</c:v>
                </c:pt>
                <c:pt idx="424">
                  <c:v>-4945.67</c:v>
                </c:pt>
                <c:pt idx="425">
                  <c:v>-6087.53</c:v>
                </c:pt>
                <c:pt idx="426">
                  <c:v>-6913.05</c:v>
                </c:pt>
                <c:pt idx="427">
                  <c:v>-8062.67</c:v>
                </c:pt>
                <c:pt idx="428">
                  <c:v>-8916.16</c:v>
                </c:pt>
                <c:pt idx="429">
                  <c:v>-9212.5</c:v>
                </c:pt>
                <c:pt idx="430">
                  <c:v>-9548.1200000000008</c:v>
                </c:pt>
                <c:pt idx="431">
                  <c:v>-10642.1</c:v>
                </c:pt>
                <c:pt idx="432">
                  <c:v>-12254.1</c:v>
                </c:pt>
                <c:pt idx="433">
                  <c:v>-12764.2</c:v>
                </c:pt>
                <c:pt idx="434">
                  <c:v>-11883.6</c:v>
                </c:pt>
                <c:pt idx="435">
                  <c:v>-10299.299999999999</c:v>
                </c:pt>
                <c:pt idx="436">
                  <c:v>-9275.94</c:v>
                </c:pt>
                <c:pt idx="437">
                  <c:v>-9362.15</c:v>
                </c:pt>
                <c:pt idx="438">
                  <c:v>-11617.1</c:v>
                </c:pt>
                <c:pt idx="439">
                  <c:v>-14466.5</c:v>
                </c:pt>
                <c:pt idx="440">
                  <c:v>-15126.1</c:v>
                </c:pt>
                <c:pt idx="441">
                  <c:v>-16330.7</c:v>
                </c:pt>
                <c:pt idx="442">
                  <c:v>-18250.599999999999</c:v>
                </c:pt>
                <c:pt idx="443">
                  <c:v>-19302.5</c:v>
                </c:pt>
                <c:pt idx="444">
                  <c:v>-17900.5</c:v>
                </c:pt>
                <c:pt idx="445">
                  <c:v>-16055.3</c:v>
                </c:pt>
                <c:pt idx="446">
                  <c:v>-14270.3</c:v>
                </c:pt>
                <c:pt idx="447">
                  <c:v>-11966.3</c:v>
                </c:pt>
                <c:pt idx="448">
                  <c:v>-12679.5</c:v>
                </c:pt>
                <c:pt idx="449">
                  <c:v>-9954.73</c:v>
                </c:pt>
                <c:pt idx="450">
                  <c:v>7357.61</c:v>
                </c:pt>
                <c:pt idx="451">
                  <c:v>17000.099999999999</c:v>
                </c:pt>
                <c:pt idx="452">
                  <c:v>8522.52</c:v>
                </c:pt>
                <c:pt idx="453">
                  <c:v>-10254.6</c:v>
                </c:pt>
                <c:pt idx="454">
                  <c:v>-18736.5</c:v>
                </c:pt>
                <c:pt idx="455">
                  <c:v>-17303</c:v>
                </c:pt>
                <c:pt idx="456">
                  <c:v>-8292.58</c:v>
                </c:pt>
                <c:pt idx="457">
                  <c:v>-1181.32</c:v>
                </c:pt>
                <c:pt idx="458">
                  <c:v>-1768.61</c:v>
                </c:pt>
                <c:pt idx="459">
                  <c:v>-3914.44</c:v>
                </c:pt>
                <c:pt idx="460">
                  <c:v>-5785.67</c:v>
                </c:pt>
                <c:pt idx="461">
                  <c:v>-8994.33</c:v>
                </c:pt>
                <c:pt idx="462">
                  <c:v>-10007.200000000001</c:v>
                </c:pt>
                <c:pt idx="463">
                  <c:v>-9370.2999999999993</c:v>
                </c:pt>
                <c:pt idx="464">
                  <c:v>-9686.73</c:v>
                </c:pt>
                <c:pt idx="465">
                  <c:v>-9224.9</c:v>
                </c:pt>
                <c:pt idx="466">
                  <c:v>-7823.2</c:v>
                </c:pt>
                <c:pt idx="467">
                  <c:v>-5062.5</c:v>
                </c:pt>
                <c:pt idx="468">
                  <c:v>-1672.5</c:v>
                </c:pt>
                <c:pt idx="469">
                  <c:v>154.21700000000001</c:v>
                </c:pt>
                <c:pt idx="470">
                  <c:v>-500.88200000000001</c:v>
                </c:pt>
                <c:pt idx="471">
                  <c:v>-1331.77</c:v>
                </c:pt>
                <c:pt idx="472">
                  <c:v>-1105.49</c:v>
                </c:pt>
                <c:pt idx="473">
                  <c:v>-2278.8000000000002</c:v>
                </c:pt>
                <c:pt idx="474">
                  <c:v>-3661.02</c:v>
                </c:pt>
                <c:pt idx="475">
                  <c:v>-5407.48</c:v>
                </c:pt>
                <c:pt idx="476">
                  <c:v>-5812.16</c:v>
                </c:pt>
                <c:pt idx="477">
                  <c:v>-4231.75</c:v>
                </c:pt>
                <c:pt idx="478">
                  <c:v>-3093.68</c:v>
                </c:pt>
                <c:pt idx="479">
                  <c:v>-2319.44</c:v>
                </c:pt>
                <c:pt idx="480">
                  <c:v>-1690.91</c:v>
                </c:pt>
                <c:pt idx="481">
                  <c:v>-1532.89</c:v>
                </c:pt>
                <c:pt idx="482">
                  <c:v>-1481.31</c:v>
                </c:pt>
                <c:pt idx="483">
                  <c:v>-1773.45</c:v>
                </c:pt>
                <c:pt idx="484">
                  <c:v>-2074.13</c:v>
                </c:pt>
                <c:pt idx="485">
                  <c:v>-1852.96</c:v>
                </c:pt>
                <c:pt idx="486">
                  <c:v>-1659.21</c:v>
                </c:pt>
                <c:pt idx="487">
                  <c:v>-1741.99</c:v>
                </c:pt>
                <c:pt idx="488">
                  <c:v>-1959.39</c:v>
                </c:pt>
                <c:pt idx="489">
                  <c:v>-2026.58</c:v>
                </c:pt>
                <c:pt idx="490">
                  <c:v>-1947.83</c:v>
                </c:pt>
                <c:pt idx="491">
                  <c:v>-1639.59</c:v>
                </c:pt>
                <c:pt idx="492">
                  <c:v>-1465.71</c:v>
                </c:pt>
                <c:pt idx="493">
                  <c:v>-1418.15</c:v>
                </c:pt>
                <c:pt idx="494">
                  <c:v>-1702.2</c:v>
                </c:pt>
                <c:pt idx="495">
                  <c:v>-2302.84</c:v>
                </c:pt>
                <c:pt idx="496">
                  <c:v>-2619.15</c:v>
                </c:pt>
                <c:pt idx="497">
                  <c:v>-2611.36</c:v>
                </c:pt>
                <c:pt idx="498">
                  <c:v>-2563.7800000000002</c:v>
                </c:pt>
                <c:pt idx="499">
                  <c:v>-2611.36</c:v>
                </c:pt>
                <c:pt idx="500">
                  <c:v>-2421.91</c:v>
                </c:pt>
                <c:pt idx="501">
                  <c:v>-2019.08</c:v>
                </c:pt>
                <c:pt idx="502">
                  <c:v>-1623.74</c:v>
                </c:pt>
                <c:pt idx="503">
                  <c:v>-1410.65</c:v>
                </c:pt>
                <c:pt idx="504">
                  <c:v>-1094.32</c:v>
                </c:pt>
                <c:pt idx="505">
                  <c:v>-1090.28</c:v>
                </c:pt>
                <c:pt idx="506">
                  <c:v>-909.221</c:v>
                </c:pt>
                <c:pt idx="507">
                  <c:v>-95.485100000000003</c:v>
                </c:pt>
                <c:pt idx="508">
                  <c:v>643.59100000000001</c:v>
                </c:pt>
                <c:pt idx="509">
                  <c:v>924.47799999999995</c:v>
                </c:pt>
                <c:pt idx="510">
                  <c:v>620.88499999999999</c:v>
                </c:pt>
                <c:pt idx="511">
                  <c:v>-114.154</c:v>
                </c:pt>
                <c:pt idx="512">
                  <c:v>-533.15800000000002</c:v>
                </c:pt>
                <c:pt idx="513">
                  <c:v>-647.94500000000005</c:v>
                </c:pt>
                <c:pt idx="514">
                  <c:v>-462.56299999999999</c:v>
                </c:pt>
                <c:pt idx="515">
                  <c:v>-169.839</c:v>
                </c:pt>
                <c:pt idx="516">
                  <c:v>-185.70599999999999</c:v>
                </c:pt>
                <c:pt idx="517">
                  <c:v>7.4397399999999996</c:v>
                </c:pt>
                <c:pt idx="518">
                  <c:v>525.05100000000004</c:v>
                </c:pt>
                <c:pt idx="519">
                  <c:v>853.24</c:v>
                </c:pt>
                <c:pt idx="520">
                  <c:v>955.88499999999999</c:v>
                </c:pt>
                <c:pt idx="521">
                  <c:v>1220.26</c:v>
                </c:pt>
                <c:pt idx="522">
                  <c:v>1887.45</c:v>
                </c:pt>
                <c:pt idx="523">
                  <c:v>3080.01</c:v>
                </c:pt>
                <c:pt idx="524">
                  <c:v>4872.91</c:v>
                </c:pt>
                <c:pt idx="525">
                  <c:v>7601.39</c:v>
                </c:pt>
                <c:pt idx="526">
                  <c:v>11165.2</c:v>
                </c:pt>
                <c:pt idx="527">
                  <c:v>13364.5</c:v>
                </c:pt>
                <c:pt idx="528">
                  <c:v>12943.2</c:v>
                </c:pt>
                <c:pt idx="529">
                  <c:v>11123</c:v>
                </c:pt>
                <c:pt idx="530">
                  <c:v>8496.14</c:v>
                </c:pt>
                <c:pt idx="531">
                  <c:v>4821.1099999999997</c:v>
                </c:pt>
                <c:pt idx="532">
                  <c:v>-820.67499999999995</c:v>
                </c:pt>
                <c:pt idx="533">
                  <c:v>-4728.0200000000004</c:v>
                </c:pt>
                <c:pt idx="534">
                  <c:v>-4521.71</c:v>
                </c:pt>
                <c:pt idx="535">
                  <c:v>-1741.65</c:v>
                </c:pt>
                <c:pt idx="536">
                  <c:v>1766.52</c:v>
                </c:pt>
                <c:pt idx="537">
                  <c:v>4667.79</c:v>
                </c:pt>
                <c:pt idx="538">
                  <c:v>5779.92</c:v>
                </c:pt>
                <c:pt idx="539">
                  <c:v>4786.51</c:v>
                </c:pt>
                <c:pt idx="540">
                  <c:v>3100.94</c:v>
                </c:pt>
                <c:pt idx="541">
                  <c:v>1644.8</c:v>
                </c:pt>
                <c:pt idx="542">
                  <c:v>-3452.1</c:v>
                </c:pt>
                <c:pt idx="543">
                  <c:v>-7085.66</c:v>
                </c:pt>
                <c:pt idx="544">
                  <c:v>-8409.67</c:v>
                </c:pt>
                <c:pt idx="545">
                  <c:v>-7971.83</c:v>
                </c:pt>
                <c:pt idx="546">
                  <c:v>-4211.5600000000004</c:v>
                </c:pt>
                <c:pt idx="547">
                  <c:v>-205.28700000000001</c:v>
                </c:pt>
                <c:pt idx="548">
                  <c:v>2819.09</c:v>
                </c:pt>
                <c:pt idx="549">
                  <c:v>3847.86</c:v>
                </c:pt>
                <c:pt idx="550">
                  <c:v>3556.28</c:v>
                </c:pt>
                <c:pt idx="551">
                  <c:v>2470.9499999999998</c:v>
                </c:pt>
                <c:pt idx="552">
                  <c:v>799.51800000000003</c:v>
                </c:pt>
                <c:pt idx="553">
                  <c:v>-209.334</c:v>
                </c:pt>
                <c:pt idx="554">
                  <c:v>-177.98500000000001</c:v>
                </c:pt>
                <c:pt idx="555">
                  <c:v>102.199</c:v>
                </c:pt>
                <c:pt idx="556">
                  <c:v>399.12900000000002</c:v>
                </c:pt>
                <c:pt idx="557">
                  <c:v>162.53299999999999</c:v>
                </c:pt>
                <c:pt idx="558">
                  <c:v>-327.41199999999998</c:v>
                </c:pt>
                <c:pt idx="559">
                  <c:v>-844.61699999999996</c:v>
                </c:pt>
                <c:pt idx="560">
                  <c:v>-1354.98</c:v>
                </c:pt>
                <c:pt idx="561">
                  <c:v>-1240.99</c:v>
                </c:pt>
                <c:pt idx="562">
                  <c:v>-1062.0999999999999</c:v>
                </c:pt>
                <c:pt idx="563">
                  <c:v>-1717.35</c:v>
                </c:pt>
                <c:pt idx="564">
                  <c:v>-2575.09</c:v>
                </c:pt>
                <c:pt idx="565">
                  <c:v>-3399.7</c:v>
                </c:pt>
                <c:pt idx="566">
                  <c:v>-4637.0600000000004</c:v>
                </c:pt>
                <c:pt idx="567">
                  <c:v>-5053</c:v>
                </c:pt>
                <c:pt idx="568">
                  <c:v>-4800.08</c:v>
                </c:pt>
                <c:pt idx="569">
                  <c:v>-4944.91</c:v>
                </c:pt>
                <c:pt idx="570">
                  <c:v>-5928.44</c:v>
                </c:pt>
                <c:pt idx="571">
                  <c:v>-6841.6</c:v>
                </c:pt>
                <c:pt idx="572">
                  <c:v>-7205.79</c:v>
                </c:pt>
                <c:pt idx="573">
                  <c:v>-7292.04</c:v>
                </c:pt>
                <c:pt idx="574">
                  <c:v>-7860.52</c:v>
                </c:pt>
                <c:pt idx="575">
                  <c:v>-8579.7900000000009</c:v>
                </c:pt>
                <c:pt idx="576">
                  <c:v>-8991.23</c:v>
                </c:pt>
                <c:pt idx="577">
                  <c:v>-9176.4599999999991</c:v>
                </c:pt>
                <c:pt idx="578">
                  <c:v>-9622.81</c:v>
                </c:pt>
                <c:pt idx="579">
                  <c:v>-10368.299999999999</c:v>
                </c:pt>
                <c:pt idx="580">
                  <c:v>-11668.4</c:v>
                </c:pt>
                <c:pt idx="581">
                  <c:v>-12432.3</c:v>
                </c:pt>
                <c:pt idx="582">
                  <c:v>-11944.3</c:v>
                </c:pt>
                <c:pt idx="583">
                  <c:v>-10132.200000000001</c:v>
                </c:pt>
                <c:pt idx="584">
                  <c:v>-9040</c:v>
                </c:pt>
                <c:pt idx="585">
                  <c:v>-10307.700000000001</c:v>
                </c:pt>
                <c:pt idx="586">
                  <c:v>-11300</c:v>
                </c:pt>
                <c:pt idx="587">
                  <c:v>-14688.1</c:v>
                </c:pt>
                <c:pt idx="588">
                  <c:v>-14895.9</c:v>
                </c:pt>
                <c:pt idx="589">
                  <c:v>-16115.9</c:v>
                </c:pt>
                <c:pt idx="590">
                  <c:v>-17271.3</c:v>
                </c:pt>
                <c:pt idx="591">
                  <c:v>-17358.599999999999</c:v>
                </c:pt>
                <c:pt idx="592">
                  <c:v>-16571.599999999999</c:v>
                </c:pt>
                <c:pt idx="593">
                  <c:v>-14535.3</c:v>
                </c:pt>
                <c:pt idx="594">
                  <c:v>-13504.1</c:v>
                </c:pt>
                <c:pt idx="595">
                  <c:v>-11765.4</c:v>
                </c:pt>
                <c:pt idx="596">
                  <c:v>-8972.7900000000009</c:v>
                </c:pt>
                <c:pt idx="597">
                  <c:v>-4336.0200000000004</c:v>
                </c:pt>
                <c:pt idx="598">
                  <c:v>8961.68</c:v>
                </c:pt>
                <c:pt idx="599">
                  <c:v>18262.5</c:v>
                </c:pt>
                <c:pt idx="600">
                  <c:v>11996.2</c:v>
                </c:pt>
                <c:pt idx="601">
                  <c:v>-7459.73</c:v>
                </c:pt>
                <c:pt idx="602">
                  <c:v>-17745.7</c:v>
                </c:pt>
                <c:pt idx="603">
                  <c:v>-18238.400000000001</c:v>
                </c:pt>
                <c:pt idx="604">
                  <c:v>-12144.2</c:v>
                </c:pt>
                <c:pt idx="605">
                  <c:v>-4997.96</c:v>
                </c:pt>
                <c:pt idx="606">
                  <c:v>-2773.02</c:v>
                </c:pt>
                <c:pt idx="607">
                  <c:v>-2636.15</c:v>
                </c:pt>
                <c:pt idx="608">
                  <c:v>-1841.94</c:v>
                </c:pt>
                <c:pt idx="609">
                  <c:v>-1307.78</c:v>
                </c:pt>
                <c:pt idx="610">
                  <c:v>-1802.61</c:v>
                </c:pt>
                <c:pt idx="611">
                  <c:v>-5460.39</c:v>
                </c:pt>
                <c:pt idx="612">
                  <c:v>-11890</c:v>
                </c:pt>
                <c:pt idx="613">
                  <c:v>-13262.9</c:v>
                </c:pt>
                <c:pt idx="614">
                  <c:v>-9597.76</c:v>
                </c:pt>
                <c:pt idx="615">
                  <c:v>-6385.61</c:v>
                </c:pt>
                <c:pt idx="616">
                  <c:v>-5196.92</c:v>
                </c:pt>
                <c:pt idx="617">
                  <c:v>-3531.21</c:v>
                </c:pt>
                <c:pt idx="618">
                  <c:v>-1341.95</c:v>
                </c:pt>
                <c:pt idx="619">
                  <c:v>-63.091000000000001</c:v>
                </c:pt>
                <c:pt idx="620">
                  <c:v>-271.82100000000003</c:v>
                </c:pt>
                <c:pt idx="621">
                  <c:v>-891.51599999999996</c:v>
                </c:pt>
                <c:pt idx="622">
                  <c:v>-1678.07</c:v>
                </c:pt>
                <c:pt idx="623">
                  <c:v>-1916.88</c:v>
                </c:pt>
                <c:pt idx="624">
                  <c:v>-1324.31</c:v>
                </c:pt>
                <c:pt idx="625">
                  <c:v>-1309.52</c:v>
                </c:pt>
                <c:pt idx="626">
                  <c:v>-2888.49</c:v>
                </c:pt>
                <c:pt idx="627">
                  <c:v>-4538.33</c:v>
                </c:pt>
                <c:pt idx="628">
                  <c:v>-4485.95</c:v>
                </c:pt>
                <c:pt idx="629">
                  <c:v>-3091.5</c:v>
                </c:pt>
                <c:pt idx="630">
                  <c:v>-1975.86</c:v>
                </c:pt>
                <c:pt idx="631">
                  <c:v>-1757.66</c:v>
                </c:pt>
                <c:pt idx="632">
                  <c:v>-1919.82</c:v>
                </c:pt>
                <c:pt idx="633">
                  <c:v>-2034.19</c:v>
                </c:pt>
                <c:pt idx="634">
                  <c:v>-2290.66</c:v>
                </c:pt>
                <c:pt idx="635">
                  <c:v>-2603.19</c:v>
                </c:pt>
                <c:pt idx="636">
                  <c:v>-2627.39</c:v>
                </c:pt>
                <c:pt idx="637">
                  <c:v>-2465.23</c:v>
                </c:pt>
                <c:pt idx="638">
                  <c:v>-2409.8000000000002</c:v>
                </c:pt>
                <c:pt idx="639">
                  <c:v>-2362.65</c:v>
                </c:pt>
                <c:pt idx="640">
                  <c:v>-2239.9899999999998</c:v>
                </c:pt>
                <c:pt idx="641">
                  <c:v>-2294.79</c:v>
                </c:pt>
                <c:pt idx="642">
                  <c:v>-2606.6799999999998</c:v>
                </c:pt>
                <c:pt idx="643">
                  <c:v>-2989.94</c:v>
                </c:pt>
                <c:pt idx="644">
                  <c:v>-3121.54</c:v>
                </c:pt>
                <c:pt idx="645">
                  <c:v>-2702.92</c:v>
                </c:pt>
                <c:pt idx="646">
                  <c:v>-2264.2199999999998</c:v>
                </c:pt>
                <c:pt idx="647">
                  <c:v>-1979.39</c:v>
                </c:pt>
                <c:pt idx="648">
                  <c:v>-1919.81</c:v>
                </c:pt>
                <c:pt idx="649">
                  <c:v>-2010.6</c:v>
                </c:pt>
                <c:pt idx="650">
                  <c:v>-2070.19</c:v>
                </c:pt>
                <c:pt idx="651">
                  <c:v>-2014.75</c:v>
                </c:pt>
                <c:pt idx="652">
                  <c:v>-2002.97</c:v>
                </c:pt>
                <c:pt idx="653">
                  <c:v>-1998.82</c:v>
                </c:pt>
                <c:pt idx="654">
                  <c:v>-2077.8200000000002</c:v>
                </c:pt>
                <c:pt idx="655">
                  <c:v>-2062.56</c:v>
                </c:pt>
                <c:pt idx="656">
                  <c:v>-1790.18</c:v>
                </c:pt>
                <c:pt idx="657">
                  <c:v>-1528.91</c:v>
                </c:pt>
                <c:pt idx="658">
                  <c:v>-1406.92</c:v>
                </c:pt>
                <c:pt idx="659">
                  <c:v>-1079.0999999999999</c:v>
                </c:pt>
                <c:pt idx="660">
                  <c:v>-782.47299999999996</c:v>
                </c:pt>
                <c:pt idx="661">
                  <c:v>-706.93100000000004</c:v>
                </c:pt>
                <c:pt idx="662">
                  <c:v>-731.18799999999999</c:v>
                </c:pt>
                <c:pt idx="663">
                  <c:v>-569.01</c:v>
                </c:pt>
                <c:pt idx="664">
                  <c:v>-478.21899999999999</c:v>
                </c:pt>
                <c:pt idx="665">
                  <c:v>-300.798</c:v>
                </c:pt>
                <c:pt idx="666">
                  <c:v>109.48099999999999</c:v>
                </c:pt>
                <c:pt idx="667">
                  <c:v>576.63</c:v>
                </c:pt>
                <c:pt idx="668">
                  <c:v>655.63900000000001</c:v>
                </c:pt>
                <c:pt idx="669">
                  <c:v>734.64800000000002</c:v>
                </c:pt>
                <c:pt idx="670">
                  <c:v>825.43700000000001</c:v>
                </c:pt>
                <c:pt idx="671">
                  <c:v>1014.63</c:v>
                </c:pt>
                <c:pt idx="672">
                  <c:v>1334.83</c:v>
                </c:pt>
                <c:pt idx="673">
                  <c:v>1571.86</c:v>
                </c:pt>
                <c:pt idx="674">
                  <c:v>1914.9</c:v>
                </c:pt>
                <c:pt idx="675">
                  <c:v>2672.37</c:v>
                </c:pt>
                <c:pt idx="676">
                  <c:v>4124.24</c:v>
                </c:pt>
                <c:pt idx="677">
                  <c:v>6120.32</c:v>
                </c:pt>
                <c:pt idx="678">
                  <c:v>7123.4</c:v>
                </c:pt>
                <c:pt idx="679">
                  <c:v>6838.52</c:v>
                </c:pt>
                <c:pt idx="680">
                  <c:v>7014.44</c:v>
                </c:pt>
                <c:pt idx="681">
                  <c:v>7447.8</c:v>
                </c:pt>
                <c:pt idx="682">
                  <c:v>5913.08</c:v>
                </c:pt>
                <c:pt idx="683">
                  <c:v>1983.49</c:v>
                </c:pt>
                <c:pt idx="684">
                  <c:v>-2079.39</c:v>
                </c:pt>
                <c:pt idx="685">
                  <c:v>-4346.3</c:v>
                </c:pt>
                <c:pt idx="686">
                  <c:v>-3327.13</c:v>
                </c:pt>
                <c:pt idx="687">
                  <c:v>-744.13300000000004</c:v>
                </c:pt>
                <c:pt idx="688">
                  <c:v>2131.35</c:v>
                </c:pt>
                <c:pt idx="689">
                  <c:v>4678.66</c:v>
                </c:pt>
                <c:pt idx="690">
                  <c:v>5825.83</c:v>
                </c:pt>
                <c:pt idx="691">
                  <c:v>5829.67</c:v>
                </c:pt>
                <c:pt idx="692">
                  <c:v>4034.89</c:v>
                </c:pt>
                <c:pt idx="693">
                  <c:v>1128.27</c:v>
                </c:pt>
                <c:pt idx="694">
                  <c:v>-1852.08</c:v>
                </c:pt>
                <c:pt idx="695">
                  <c:v>-4728.6400000000003</c:v>
                </c:pt>
                <c:pt idx="696">
                  <c:v>-8903.58</c:v>
                </c:pt>
                <c:pt idx="697">
                  <c:v>-12468.7</c:v>
                </c:pt>
                <c:pt idx="698">
                  <c:v>-11866.7</c:v>
                </c:pt>
                <c:pt idx="699">
                  <c:v>-6405.84</c:v>
                </c:pt>
                <c:pt idx="700">
                  <c:v>-1506.47</c:v>
                </c:pt>
                <c:pt idx="701">
                  <c:v>2491.65</c:v>
                </c:pt>
                <c:pt idx="702">
                  <c:v>4290.08</c:v>
                </c:pt>
                <c:pt idx="703">
                  <c:v>4063.02</c:v>
                </c:pt>
                <c:pt idx="704">
                  <c:v>3056.05</c:v>
                </c:pt>
                <c:pt idx="705">
                  <c:v>1922.18</c:v>
                </c:pt>
                <c:pt idx="706">
                  <c:v>792.50699999999995</c:v>
                </c:pt>
                <c:pt idx="707">
                  <c:v>-392.62799999999999</c:v>
                </c:pt>
                <c:pt idx="708">
                  <c:v>-1318.81</c:v>
                </c:pt>
                <c:pt idx="709">
                  <c:v>-1623.08</c:v>
                </c:pt>
                <c:pt idx="710">
                  <c:v>-1923.15</c:v>
                </c:pt>
                <c:pt idx="711">
                  <c:v>-2231.62</c:v>
                </c:pt>
                <c:pt idx="712">
                  <c:v>-2405.6</c:v>
                </c:pt>
                <c:pt idx="713">
                  <c:v>-2441.7399999999998</c:v>
                </c:pt>
                <c:pt idx="714">
                  <c:v>-2177.8000000000002</c:v>
                </c:pt>
                <c:pt idx="715">
                  <c:v>-1711.31</c:v>
                </c:pt>
                <c:pt idx="716">
                  <c:v>-1402.84</c:v>
                </c:pt>
                <c:pt idx="717">
                  <c:v>-1299.46</c:v>
                </c:pt>
                <c:pt idx="718">
                  <c:v>-1476.81</c:v>
                </c:pt>
                <c:pt idx="719">
                  <c:v>-1875.22</c:v>
                </c:pt>
                <c:pt idx="720">
                  <c:v>-2444.2600000000002</c:v>
                </c:pt>
                <c:pt idx="721">
                  <c:v>-3051.96</c:v>
                </c:pt>
                <c:pt idx="722">
                  <c:v>-3846.25</c:v>
                </c:pt>
                <c:pt idx="723">
                  <c:v>-4545.57</c:v>
                </c:pt>
                <c:pt idx="724">
                  <c:v>-5193.62</c:v>
                </c:pt>
                <c:pt idx="725">
                  <c:v>-5786.19</c:v>
                </c:pt>
                <c:pt idx="726">
                  <c:v>-6296.4</c:v>
                </c:pt>
                <c:pt idx="727">
                  <c:v>-6541.84</c:v>
                </c:pt>
                <c:pt idx="728">
                  <c:v>-6491.43</c:v>
                </c:pt>
                <c:pt idx="729">
                  <c:v>-6124.13</c:v>
                </c:pt>
                <c:pt idx="730">
                  <c:v>-5834.96</c:v>
                </c:pt>
                <c:pt idx="731">
                  <c:v>-6218.99</c:v>
                </c:pt>
                <c:pt idx="732">
                  <c:v>-7413.42</c:v>
                </c:pt>
                <c:pt idx="733">
                  <c:v>-7787.56</c:v>
                </c:pt>
                <c:pt idx="734">
                  <c:v>-7462.22</c:v>
                </c:pt>
                <c:pt idx="735">
                  <c:v>-7733.66</c:v>
                </c:pt>
                <c:pt idx="736">
                  <c:v>-8542.19</c:v>
                </c:pt>
                <c:pt idx="737">
                  <c:v>-9672.73</c:v>
                </c:pt>
                <c:pt idx="738">
                  <c:v>-11028.3</c:v>
                </c:pt>
                <c:pt idx="739">
                  <c:v>-13249.9</c:v>
                </c:pt>
                <c:pt idx="740">
                  <c:v>-15321.7</c:v>
                </c:pt>
                <c:pt idx="741">
                  <c:v>-17193.099999999999</c:v>
                </c:pt>
                <c:pt idx="742">
                  <c:v>-17003.099999999999</c:v>
                </c:pt>
                <c:pt idx="743">
                  <c:v>-16747.7</c:v>
                </c:pt>
                <c:pt idx="744">
                  <c:v>-16029</c:v>
                </c:pt>
                <c:pt idx="745">
                  <c:v>-15046.6</c:v>
                </c:pt>
                <c:pt idx="746">
                  <c:v>-13868</c:v>
                </c:pt>
                <c:pt idx="747">
                  <c:v>-13383.7</c:v>
                </c:pt>
                <c:pt idx="748">
                  <c:v>-12915.1</c:v>
                </c:pt>
                <c:pt idx="749">
                  <c:v>-9017.91</c:v>
                </c:pt>
                <c:pt idx="750">
                  <c:v>1451.78</c:v>
                </c:pt>
                <c:pt idx="751">
                  <c:v>14681.1</c:v>
                </c:pt>
                <c:pt idx="752">
                  <c:v>15134</c:v>
                </c:pt>
                <c:pt idx="753">
                  <c:v>2235.79</c:v>
                </c:pt>
                <c:pt idx="754">
                  <c:v>-8909.16</c:v>
                </c:pt>
                <c:pt idx="755">
                  <c:v>-15221.6</c:v>
                </c:pt>
                <c:pt idx="756">
                  <c:v>-11405.4</c:v>
                </c:pt>
                <c:pt idx="757">
                  <c:v>-3883.63</c:v>
                </c:pt>
                <c:pt idx="758">
                  <c:v>99.716899999999995</c:v>
                </c:pt>
                <c:pt idx="759">
                  <c:v>352.71100000000001</c:v>
                </c:pt>
                <c:pt idx="760">
                  <c:v>-1721.76</c:v>
                </c:pt>
                <c:pt idx="761">
                  <c:v>-2658.13</c:v>
                </c:pt>
                <c:pt idx="762">
                  <c:v>-1330.01</c:v>
                </c:pt>
                <c:pt idx="763">
                  <c:v>-1552.39</c:v>
                </c:pt>
                <c:pt idx="764">
                  <c:v>-5427.58</c:v>
                </c:pt>
                <c:pt idx="765">
                  <c:v>-8913.07</c:v>
                </c:pt>
                <c:pt idx="766">
                  <c:v>-7715.33</c:v>
                </c:pt>
                <c:pt idx="767">
                  <c:v>-4777.37</c:v>
                </c:pt>
                <c:pt idx="768">
                  <c:v>-3278.91</c:v>
                </c:pt>
                <c:pt idx="769">
                  <c:v>-3302.42</c:v>
                </c:pt>
                <c:pt idx="770">
                  <c:v>-3263.88</c:v>
                </c:pt>
                <c:pt idx="771">
                  <c:v>-2642.23</c:v>
                </c:pt>
                <c:pt idx="772">
                  <c:v>-1193.28</c:v>
                </c:pt>
                <c:pt idx="773">
                  <c:v>164.55600000000001</c:v>
                </c:pt>
                <c:pt idx="774">
                  <c:v>129.934</c:v>
                </c:pt>
                <c:pt idx="775">
                  <c:v>-1139.44</c:v>
                </c:pt>
                <c:pt idx="776">
                  <c:v>-1671.94</c:v>
                </c:pt>
                <c:pt idx="777">
                  <c:v>-1386.92</c:v>
                </c:pt>
                <c:pt idx="778">
                  <c:v>-1620.99</c:v>
                </c:pt>
                <c:pt idx="779">
                  <c:v>-2852.15</c:v>
                </c:pt>
                <c:pt idx="780">
                  <c:v>-4201.54</c:v>
                </c:pt>
                <c:pt idx="781">
                  <c:v>-4266.26</c:v>
                </c:pt>
                <c:pt idx="782">
                  <c:v>-2487.2800000000002</c:v>
                </c:pt>
                <c:pt idx="783">
                  <c:v>-487.80799999999999</c:v>
                </c:pt>
                <c:pt idx="784">
                  <c:v>-254.28100000000001</c:v>
                </c:pt>
                <c:pt idx="785">
                  <c:v>-1277.1500000000001</c:v>
                </c:pt>
                <c:pt idx="786">
                  <c:v>-2207.02</c:v>
                </c:pt>
                <c:pt idx="787">
                  <c:v>-2626.57</c:v>
                </c:pt>
                <c:pt idx="788">
                  <c:v>-2824.1</c:v>
                </c:pt>
                <c:pt idx="789">
                  <c:v>-2974.62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48352"/>
        <c:axId val="277349888"/>
      </c:lineChart>
      <c:catAx>
        <c:axId val="2773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49888"/>
        <c:crosses val="autoZero"/>
        <c:auto val="1"/>
        <c:lblAlgn val="ctr"/>
        <c:lblOffset val="100"/>
        <c:noMultiLvlLbl val="0"/>
      </c:catAx>
      <c:valAx>
        <c:axId val="2773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walk04!$G$3:$G$792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1095.17</c:v>
                </c:pt>
                <c:pt idx="3">
                  <c:v>1438.76</c:v>
                </c:pt>
                <c:pt idx="4">
                  <c:v>1635.31</c:v>
                </c:pt>
                <c:pt idx="5">
                  <c:v>1639.94</c:v>
                </c:pt>
                <c:pt idx="6">
                  <c:v>1813.57</c:v>
                </c:pt>
                <c:pt idx="7">
                  <c:v>2003.77</c:v>
                </c:pt>
                <c:pt idx="8">
                  <c:v>2431</c:v>
                </c:pt>
                <c:pt idx="9">
                  <c:v>3047.47</c:v>
                </c:pt>
                <c:pt idx="10">
                  <c:v>3778.79</c:v>
                </c:pt>
                <c:pt idx="11">
                  <c:v>4910.7299999999996</c:v>
                </c:pt>
                <c:pt idx="12">
                  <c:v>6720.62</c:v>
                </c:pt>
                <c:pt idx="13">
                  <c:v>8361.34</c:v>
                </c:pt>
                <c:pt idx="14">
                  <c:v>9099.0300000000007</c:v>
                </c:pt>
                <c:pt idx="15">
                  <c:v>9473.85</c:v>
                </c:pt>
                <c:pt idx="16">
                  <c:v>9304.7099999999991</c:v>
                </c:pt>
                <c:pt idx="17">
                  <c:v>8162.74</c:v>
                </c:pt>
                <c:pt idx="18">
                  <c:v>6209.4</c:v>
                </c:pt>
                <c:pt idx="19">
                  <c:v>2288.2800000000002</c:v>
                </c:pt>
                <c:pt idx="20">
                  <c:v>-1195.3</c:v>
                </c:pt>
                <c:pt idx="21">
                  <c:v>-399.43200000000002</c:v>
                </c:pt>
                <c:pt idx="22">
                  <c:v>3703.45</c:v>
                </c:pt>
                <c:pt idx="23">
                  <c:v>5483.84</c:v>
                </c:pt>
                <c:pt idx="24">
                  <c:v>5756.7</c:v>
                </c:pt>
                <c:pt idx="25">
                  <c:v>5586.71</c:v>
                </c:pt>
                <c:pt idx="26">
                  <c:v>3953.22</c:v>
                </c:pt>
                <c:pt idx="27">
                  <c:v>2409.8000000000002</c:v>
                </c:pt>
                <c:pt idx="28">
                  <c:v>2063.44</c:v>
                </c:pt>
                <c:pt idx="29">
                  <c:v>-109.29900000000001</c:v>
                </c:pt>
                <c:pt idx="30">
                  <c:v>-3911.88</c:v>
                </c:pt>
                <c:pt idx="31">
                  <c:v>-5181.59</c:v>
                </c:pt>
                <c:pt idx="32">
                  <c:v>-4167.37</c:v>
                </c:pt>
                <c:pt idx="33">
                  <c:v>-2020.38</c:v>
                </c:pt>
                <c:pt idx="34">
                  <c:v>-106.57299999999999</c:v>
                </c:pt>
                <c:pt idx="35">
                  <c:v>64.282899999999998</c:v>
                </c:pt>
                <c:pt idx="36">
                  <c:v>908.50599999999997</c:v>
                </c:pt>
                <c:pt idx="37">
                  <c:v>2654.97</c:v>
                </c:pt>
                <c:pt idx="38">
                  <c:v>4046.02</c:v>
                </c:pt>
                <c:pt idx="39">
                  <c:v>3991.91</c:v>
                </c:pt>
                <c:pt idx="40">
                  <c:v>2868.38</c:v>
                </c:pt>
                <c:pt idx="41">
                  <c:v>1272.57</c:v>
                </c:pt>
                <c:pt idx="42">
                  <c:v>102.009</c:v>
                </c:pt>
                <c:pt idx="43">
                  <c:v>72.513499999999993</c:v>
                </c:pt>
                <c:pt idx="44">
                  <c:v>740.40599999999995</c:v>
                </c:pt>
                <c:pt idx="45">
                  <c:v>1431.3</c:v>
                </c:pt>
                <c:pt idx="46">
                  <c:v>1769.47</c:v>
                </c:pt>
                <c:pt idx="47">
                  <c:v>1551.76</c:v>
                </c:pt>
                <c:pt idx="48">
                  <c:v>1172.3399999999999</c:v>
                </c:pt>
                <c:pt idx="49">
                  <c:v>928.798</c:v>
                </c:pt>
                <c:pt idx="50">
                  <c:v>911.44299999999998</c:v>
                </c:pt>
                <c:pt idx="51">
                  <c:v>493.38200000000001</c:v>
                </c:pt>
                <c:pt idx="52">
                  <c:v>33.238700000000001</c:v>
                </c:pt>
                <c:pt idx="53">
                  <c:v>-818.52200000000005</c:v>
                </c:pt>
                <c:pt idx="54">
                  <c:v>-1018.89</c:v>
                </c:pt>
                <c:pt idx="55">
                  <c:v>-801.18399999999997</c:v>
                </c:pt>
                <c:pt idx="56">
                  <c:v>-576.94200000000001</c:v>
                </c:pt>
                <c:pt idx="57">
                  <c:v>-727.56799999999998</c:v>
                </c:pt>
                <c:pt idx="58">
                  <c:v>-995.86199999999997</c:v>
                </c:pt>
                <c:pt idx="59">
                  <c:v>-1118.07</c:v>
                </c:pt>
                <c:pt idx="60">
                  <c:v>-1121.77</c:v>
                </c:pt>
                <c:pt idx="61">
                  <c:v>-1030.83</c:v>
                </c:pt>
                <c:pt idx="62">
                  <c:v>-983.92200000000003</c:v>
                </c:pt>
                <c:pt idx="63">
                  <c:v>-1293.3900000000001</c:v>
                </c:pt>
                <c:pt idx="64">
                  <c:v>-2330.4</c:v>
                </c:pt>
                <c:pt idx="65">
                  <c:v>-4100.7</c:v>
                </c:pt>
                <c:pt idx="66">
                  <c:v>-5809.69</c:v>
                </c:pt>
                <c:pt idx="67">
                  <c:v>-7018.7</c:v>
                </c:pt>
                <c:pt idx="68">
                  <c:v>-8270.92</c:v>
                </c:pt>
                <c:pt idx="69">
                  <c:v>-9591.0300000000007</c:v>
                </c:pt>
                <c:pt idx="70">
                  <c:v>-11334.6</c:v>
                </c:pt>
                <c:pt idx="71">
                  <c:v>-13320.1</c:v>
                </c:pt>
                <c:pt idx="72">
                  <c:v>-14913</c:v>
                </c:pt>
                <c:pt idx="73">
                  <c:v>-17131.400000000001</c:v>
                </c:pt>
                <c:pt idx="74">
                  <c:v>-19438</c:v>
                </c:pt>
                <c:pt idx="75">
                  <c:v>-20025.3</c:v>
                </c:pt>
                <c:pt idx="76">
                  <c:v>-20084.099999999999</c:v>
                </c:pt>
                <c:pt idx="77">
                  <c:v>-19301.2</c:v>
                </c:pt>
                <c:pt idx="78">
                  <c:v>-17273.2</c:v>
                </c:pt>
                <c:pt idx="79">
                  <c:v>-16103.7</c:v>
                </c:pt>
                <c:pt idx="80">
                  <c:v>-14604.7</c:v>
                </c:pt>
                <c:pt idx="81">
                  <c:v>-11982.3</c:v>
                </c:pt>
                <c:pt idx="82">
                  <c:v>-10126.200000000001</c:v>
                </c:pt>
                <c:pt idx="83">
                  <c:v>-12380.1</c:v>
                </c:pt>
                <c:pt idx="84">
                  <c:v>-13188.6</c:v>
                </c:pt>
                <c:pt idx="85">
                  <c:v>-5823.27</c:v>
                </c:pt>
                <c:pt idx="86">
                  <c:v>12260.7</c:v>
                </c:pt>
                <c:pt idx="87">
                  <c:v>18363.8</c:v>
                </c:pt>
                <c:pt idx="88">
                  <c:v>12704.6</c:v>
                </c:pt>
                <c:pt idx="89">
                  <c:v>-3595.22</c:v>
                </c:pt>
                <c:pt idx="90">
                  <c:v>-16347.8</c:v>
                </c:pt>
                <c:pt idx="91">
                  <c:v>-17921.599999999999</c:v>
                </c:pt>
                <c:pt idx="92">
                  <c:v>-11711.7</c:v>
                </c:pt>
                <c:pt idx="93">
                  <c:v>-4831.45</c:v>
                </c:pt>
                <c:pt idx="94">
                  <c:v>-3290.08</c:v>
                </c:pt>
                <c:pt idx="95">
                  <c:v>-3542.8</c:v>
                </c:pt>
                <c:pt idx="96">
                  <c:v>-4891.91</c:v>
                </c:pt>
                <c:pt idx="97">
                  <c:v>-5619.39</c:v>
                </c:pt>
                <c:pt idx="98">
                  <c:v>-7473.87</c:v>
                </c:pt>
                <c:pt idx="99">
                  <c:v>-9862.08</c:v>
                </c:pt>
                <c:pt idx="100">
                  <c:v>-7838.43</c:v>
                </c:pt>
                <c:pt idx="101">
                  <c:v>-4503.6000000000004</c:v>
                </c:pt>
                <c:pt idx="102">
                  <c:v>-2672.21</c:v>
                </c:pt>
                <c:pt idx="103">
                  <c:v>-1626.43</c:v>
                </c:pt>
                <c:pt idx="104">
                  <c:v>-1113.5999999999999</c:v>
                </c:pt>
                <c:pt idx="105">
                  <c:v>-912.34500000000003</c:v>
                </c:pt>
                <c:pt idx="106">
                  <c:v>-889.22400000000005</c:v>
                </c:pt>
                <c:pt idx="107">
                  <c:v>-1110.5899999999999</c:v>
                </c:pt>
                <c:pt idx="108">
                  <c:v>-1410.97</c:v>
                </c:pt>
                <c:pt idx="109">
                  <c:v>-1778.44</c:v>
                </c:pt>
                <c:pt idx="110">
                  <c:v>-2042.33</c:v>
                </c:pt>
                <c:pt idx="111">
                  <c:v>-1800.14</c:v>
                </c:pt>
                <c:pt idx="112">
                  <c:v>-1220.2</c:v>
                </c:pt>
                <c:pt idx="113">
                  <c:v>-1050.97</c:v>
                </c:pt>
                <c:pt idx="114">
                  <c:v>-1189.5899999999999</c:v>
                </c:pt>
                <c:pt idx="115">
                  <c:v>-1466.13</c:v>
                </c:pt>
                <c:pt idx="116">
                  <c:v>-1635.36</c:v>
                </c:pt>
                <c:pt idx="117">
                  <c:v>-1437.14</c:v>
                </c:pt>
                <c:pt idx="118">
                  <c:v>-796.18600000000004</c:v>
                </c:pt>
                <c:pt idx="119">
                  <c:v>16.357099999999999</c:v>
                </c:pt>
                <c:pt idx="120">
                  <c:v>93.985299999999995</c:v>
                </c:pt>
                <c:pt idx="121">
                  <c:v>-427.75</c:v>
                </c:pt>
                <c:pt idx="122">
                  <c:v>-1035.98</c:v>
                </c:pt>
                <c:pt idx="123">
                  <c:v>-1577.13</c:v>
                </c:pt>
                <c:pt idx="124">
                  <c:v>-1518.58</c:v>
                </c:pt>
                <c:pt idx="125">
                  <c:v>-529.23199999999997</c:v>
                </c:pt>
                <c:pt idx="126">
                  <c:v>-855.45299999999997</c:v>
                </c:pt>
                <c:pt idx="127">
                  <c:v>-1881.23</c:v>
                </c:pt>
                <c:pt idx="128">
                  <c:v>-2200.36</c:v>
                </c:pt>
                <c:pt idx="129">
                  <c:v>-2041.68</c:v>
                </c:pt>
                <c:pt idx="130">
                  <c:v>-1607.13</c:v>
                </c:pt>
                <c:pt idx="131">
                  <c:v>-1267.9100000000001</c:v>
                </c:pt>
                <c:pt idx="132">
                  <c:v>-1149.4000000000001</c:v>
                </c:pt>
                <c:pt idx="133">
                  <c:v>-971.30499999999995</c:v>
                </c:pt>
                <c:pt idx="134">
                  <c:v>-762.50900000000001</c:v>
                </c:pt>
                <c:pt idx="135">
                  <c:v>-980.74</c:v>
                </c:pt>
                <c:pt idx="136">
                  <c:v>-1374.52</c:v>
                </c:pt>
                <c:pt idx="137">
                  <c:v>-1037.78</c:v>
                </c:pt>
                <c:pt idx="138">
                  <c:v>-608.87900000000002</c:v>
                </c:pt>
                <c:pt idx="139">
                  <c:v>-829.60400000000004</c:v>
                </c:pt>
                <c:pt idx="140">
                  <c:v>-638.98800000000006</c:v>
                </c:pt>
                <c:pt idx="141">
                  <c:v>4.9996600000000004</c:v>
                </c:pt>
                <c:pt idx="142">
                  <c:v>628.92700000000002</c:v>
                </c:pt>
                <c:pt idx="143">
                  <c:v>1106.75</c:v>
                </c:pt>
                <c:pt idx="144">
                  <c:v>1549.45</c:v>
                </c:pt>
                <c:pt idx="145">
                  <c:v>1995.3</c:v>
                </c:pt>
                <c:pt idx="146">
                  <c:v>2204.7399999999998</c:v>
                </c:pt>
                <c:pt idx="147">
                  <c:v>2310.7399999999998</c:v>
                </c:pt>
                <c:pt idx="148">
                  <c:v>2160.86</c:v>
                </c:pt>
                <c:pt idx="149">
                  <c:v>2264.29</c:v>
                </c:pt>
                <c:pt idx="150">
                  <c:v>2663.11</c:v>
                </c:pt>
                <c:pt idx="151">
                  <c:v>2955.32</c:v>
                </c:pt>
                <c:pt idx="152">
                  <c:v>3263.82</c:v>
                </c:pt>
                <c:pt idx="153">
                  <c:v>3690.23</c:v>
                </c:pt>
                <c:pt idx="154">
                  <c:v>4006.27</c:v>
                </c:pt>
                <c:pt idx="155">
                  <c:v>4286.58</c:v>
                </c:pt>
                <c:pt idx="156">
                  <c:v>4531.74</c:v>
                </c:pt>
                <c:pt idx="157">
                  <c:v>5042.1000000000004</c:v>
                </c:pt>
                <c:pt idx="158">
                  <c:v>6042.21</c:v>
                </c:pt>
                <c:pt idx="159">
                  <c:v>7715.04</c:v>
                </c:pt>
                <c:pt idx="160">
                  <c:v>10433.9</c:v>
                </c:pt>
                <c:pt idx="161">
                  <c:v>12772.6</c:v>
                </c:pt>
                <c:pt idx="162">
                  <c:v>12147.3</c:v>
                </c:pt>
                <c:pt idx="163">
                  <c:v>9113.5499999999993</c:v>
                </c:pt>
                <c:pt idx="164">
                  <c:v>6535.53</c:v>
                </c:pt>
                <c:pt idx="165">
                  <c:v>4805.45</c:v>
                </c:pt>
                <c:pt idx="166">
                  <c:v>2780.91</c:v>
                </c:pt>
                <c:pt idx="167">
                  <c:v>1032.58</c:v>
                </c:pt>
                <c:pt idx="168">
                  <c:v>2515.9499999999998</c:v>
                </c:pt>
                <c:pt idx="169">
                  <c:v>4429.4399999999996</c:v>
                </c:pt>
                <c:pt idx="170">
                  <c:v>4684.29</c:v>
                </c:pt>
                <c:pt idx="171">
                  <c:v>3675.55</c:v>
                </c:pt>
                <c:pt idx="172">
                  <c:v>2084.0100000000002</c:v>
                </c:pt>
                <c:pt idx="173">
                  <c:v>1538.53</c:v>
                </c:pt>
                <c:pt idx="174">
                  <c:v>1794.5</c:v>
                </c:pt>
                <c:pt idx="175">
                  <c:v>-1080.6600000000001</c:v>
                </c:pt>
                <c:pt idx="176">
                  <c:v>-4381.79</c:v>
                </c:pt>
                <c:pt idx="177">
                  <c:v>-4026.33</c:v>
                </c:pt>
                <c:pt idx="178">
                  <c:v>-1620.33</c:v>
                </c:pt>
                <c:pt idx="179">
                  <c:v>773.23299999999995</c:v>
                </c:pt>
                <c:pt idx="180">
                  <c:v>2315.09</c:v>
                </c:pt>
                <c:pt idx="181">
                  <c:v>2251.2600000000002</c:v>
                </c:pt>
                <c:pt idx="182">
                  <c:v>2141.89</c:v>
                </c:pt>
                <c:pt idx="183">
                  <c:v>2968.71</c:v>
                </c:pt>
                <c:pt idx="184">
                  <c:v>3882.88</c:v>
                </c:pt>
                <c:pt idx="185">
                  <c:v>3063.15</c:v>
                </c:pt>
                <c:pt idx="186">
                  <c:v>1202.6300000000001</c:v>
                </c:pt>
                <c:pt idx="187">
                  <c:v>-182.32599999999999</c:v>
                </c:pt>
                <c:pt idx="188">
                  <c:v>-311.238</c:v>
                </c:pt>
                <c:pt idx="189">
                  <c:v>407.947</c:v>
                </c:pt>
                <c:pt idx="190">
                  <c:v>1070.93</c:v>
                </c:pt>
                <c:pt idx="191">
                  <c:v>1228.46</c:v>
                </c:pt>
                <c:pt idx="192">
                  <c:v>1086.1400000000001</c:v>
                </c:pt>
                <c:pt idx="193">
                  <c:v>924.31799999999998</c:v>
                </c:pt>
                <c:pt idx="194">
                  <c:v>821.50800000000004</c:v>
                </c:pt>
                <c:pt idx="195">
                  <c:v>865.78800000000001</c:v>
                </c:pt>
                <c:pt idx="196">
                  <c:v>1177.05</c:v>
                </c:pt>
                <c:pt idx="197">
                  <c:v>792.94500000000005</c:v>
                </c:pt>
                <c:pt idx="198">
                  <c:v>-436.94299999999998</c:v>
                </c:pt>
                <c:pt idx="199">
                  <c:v>-1864.82</c:v>
                </c:pt>
                <c:pt idx="200">
                  <c:v>-2034.74</c:v>
                </c:pt>
                <c:pt idx="201">
                  <c:v>-2232.2600000000002</c:v>
                </c:pt>
                <c:pt idx="202">
                  <c:v>-1930.06</c:v>
                </c:pt>
                <c:pt idx="203">
                  <c:v>-777.73400000000004</c:v>
                </c:pt>
                <c:pt idx="204">
                  <c:v>-390.774</c:v>
                </c:pt>
                <c:pt idx="205">
                  <c:v>-209.422</c:v>
                </c:pt>
                <c:pt idx="206">
                  <c:v>-344.10599999999999</c:v>
                </c:pt>
                <c:pt idx="207">
                  <c:v>-663.95699999999999</c:v>
                </c:pt>
                <c:pt idx="208">
                  <c:v>-960.47</c:v>
                </c:pt>
                <c:pt idx="209">
                  <c:v>-1549.68</c:v>
                </c:pt>
                <c:pt idx="210">
                  <c:v>-2652.43</c:v>
                </c:pt>
                <c:pt idx="211">
                  <c:v>-4482.87</c:v>
                </c:pt>
                <c:pt idx="212">
                  <c:v>-6788.53</c:v>
                </c:pt>
                <c:pt idx="213">
                  <c:v>-8115.54</c:v>
                </c:pt>
                <c:pt idx="214">
                  <c:v>-9328.7199999999993</c:v>
                </c:pt>
                <c:pt idx="215">
                  <c:v>-10742.8</c:v>
                </c:pt>
                <c:pt idx="216">
                  <c:v>-11998.9</c:v>
                </c:pt>
                <c:pt idx="217">
                  <c:v>-13334.8</c:v>
                </c:pt>
                <c:pt idx="218">
                  <c:v>-15112.6</c:v>
                </c:pt>
                <c:pt idx="219">
                  <c:v>-16854.599999999999</c:v>
                </c:pt>
                <c:pt idx="220">
                  <c:v>-18430.5</c:v>
                </c:pt>
                <c:pt idx="221">
                  <c:v>-19575.3</c:v>
                </c:pt>
                <c:pt idx="222">
                  <c:v>-20013.3</c:v>
                </c:pt>
                <c:pt idx="223">
                  <c:v>-20080.400000000001</c:v>
                </c:pt>
                <c:pt idx="224">
                  <c:v>-20060.400000000001</c:v>
                </c:pt>
                <c:pt idx="225">
                  <c:v>-19652.7</c:v>
                </c:pt>
                <c:pt idx="226">
                  <c:v>-18474.8</c:v>
                </c:pt>
                <c:pt idx="227">
                  <c:v>-16902.7</c:v>
                </c:pt>
                <c:pt idx="228">
                  <c:v>-15857.2</c:v>
                </c:pt>
                <c:pt idx="229">
                  <c:v>-14493.9</c:v>
                </c:pt>
                <c:pt idx="230">
                  <c:v>-11504</c:v>
                </c:pt>
                <c:pt idx="231">
                  <c:v>-8891.39</c:v>
                </c:pt>
                <c:pt idx="232">
                  <c:v>3258.7</c:v>
                </c:pt>
                <c:pt idx="233">
                  <c:v>17645.7</c:v>
                </c:pt>
                <c:pt idx="234">
                  <c:v>18801.599999999999</c:v>
                </c:pt>
                <c:pt idx="235">
                  <c:v>9687.0400000000009</c:v>
                </c:pt>
                <c:pt idx="236">
                  <c:v>-10416.6</c:v>
                </c:pt>
                <c:pt idx="237">
                  <c:v>-18774</c:v>
                </c:pt>
                <c:pt idx="238">
                  <c:v>-16586.2</c:v>
                </c:pt>
                <c:pt idx="239">
                  <c:v>-7718.24</c:v>
                </c:pt>
                <c:pt idx="240">
                  <c:v>-4168.32</c:v>
                </c:pt>
                <c:pt idx="241">
                  <c:v>-4974.8599999999997</c:v>
                </c:pt>
                <c:pt idx="242">
                  <c:v>-6599.47</c:v>
                </c:pt>
                <c:pt idx="243">
                  <c:v>-7804.82</c:v>
                </c:pt>
                <c:pt idx="244">
                  <c:v>-8645.35</c:v>
                </c:pt>
                <c:pt idx="245">
                  <c:v>-12751.3</c:v>
                </c:pt>
                <c:pt idx="246">
                  <c:v>-10507.6</c:v>
                </c:pt>
                <c:pt idx="247">
                  <c:v>-6240.04</c:v>
                </c:pt>
                <c:pt idx="248">
                  <c:v>-4585.7299999999996</c:v>
                </c:pt>
                <c:pt idx="249">
                  <c:v>-3665.24</c:v>
                </c:pt>
                <c:pt idx="250">
                  <c:v>-2467.5300000000002</c:v>
                </c:pt>
                <c:pt idx="251">
                  <c:v>-963.17600000000004</c:v>
                </c:pt>
                <c:pt idx="252">
                  <c:v>-569.476</c:v>
                </c:pt>
                <c:pt idx="253">
                  <c:v>-1126.06</c:v>
                </c:pt>
                <c:pt idx="254">
                  <c:v>-1157.2</c:v>
                </c:pt>
                <c:pt idx="255">
                  <c:v>-944.26700000000005</c:v>
                </c:pt>
                <c:pt idx="256">
                  <c:v>-1229.1600000000001</c:v>
                </c:pt>
                <c:pt idx="257">
                  <c:v>-1865.09</c:v>
                </c:pt>
                <c:pt idx="258">
                  <c:v>-2073.5300000000002</c:v>
                </c:pt>
                <c:pt idx="259">
                  <c:v>-1397.77</c:v>
                </c:pt>
                <c:pt idx="260">
                  <c:v>-671.26599999999996</c:v>
                </c:pt>
                <c:pt idx="261">
                  <c:v>-466.34800000000001</c:v>
                </c:pt>
                <c:pt idx="262">
                  <c:v>-703.37599999999998</c:v>
                </c:pt>
                <c:pt idx="263">
                  <c:v>-940.404</c:v>
                </c:pt>
                <c:pt idx="264">
                  <c:v>-1058.6099999999999</c:v>
                </c:pt>
                <c:pt idx="265">
                  <c:v>-639.18299999999999</c:v>
                </c:pt>
                <c:pt idx="266">
                  <c:v>364.17399999999998</c:v>
                </c:pt>
                <c:pt idx="267">
                  <c:v>884.54899999999998</c:v>
                </c:pt>
                <c:pt idx="268">
                  <c:v>160.983</c:v>
                </c:pt>
                <c:pt idx="269">
                  <c:v>-857.524</c:v>
                </c:pt>
                <c:pt idx="270">
                  <c:v>-1022.97</c:v>
                </c:pt>
                <c:pt idx="271">
                  <c:v>-793.96100000000001</c:v>
                </c:pt>
                <c:pt idx="272">
                  <c:v>-877.41499999999996</c:v>
                </c:pt>
                <c:pt idx="273">
                  <c:v>-1359.2</c:v>
                </c:pt>
                <c:pt idx="274">
                  <c:v>-1627.72</c:v>
                </c:pt>
                <c:pt idx="275">
                  <c:v>-1773.86</c:v>
                </c:pt>
                <c:pt idx="276">
                  <c:v>-1678.54</c:v>
                </c:pt>
                <c:pt idx="277">
                  <c:v>-955.29600000000005</c:v>
                </c:pt>
                <c:pt idx="278">
                  <c:v>-35.0884</c:v>
                </c:pt>
                <c:pt idx="279">
                  <c:v>327.64600000000002</c:v>
                </c:pt>
                <c:pt idx="280">
                  <c:v>67.131399999999999</c:v>
                </c:pt>
                <c:pt idx="281">
                  <c:v>146.40899999999999</c:v>
                </c:pt>
                <c:pt idx="282">
                  <c:v>276.27</c:v>
                </c:pt>
                <c:pt idx="283">
                  <c:v>-166.28800000000001</c:v>
                </c:pt>
                <c:pt idx="284">
                  <c:v>-446.17200000000003</c:v>
                </c:pt>
                <c:pt idx="285">
                  <c:v>111.282</c:v>
                </c:pt>
                <c:pt idx="286">
                  <c:v>1114.6500000000001</c:v>
                </c:pt>
                <c:pt idx="287">
                  <c:v>1801.48</c:v>
                </c:pt>
                <c:pt idx="288">
                  <c:v>1726.09</c:v>
                </c:pt>
                <c:pt idx="289">
                  <c:v>1339.04</c:v>
                </c:pt>
                <c:pt idx="290">
                  <c:v>1110.01</c:v>
                </c:pt>
                <c:pt idx="291">
                  <c:v>1169.6400000000001</c:v>
                </c:pt>
                <c:pt idx="292">
                  <c:v>1584.32</c:v>
                </c:pt>
                <c:pt idx="293">
                  <c:v>1742.1</c:v>
                </c:pt>
                <c:pt idx="294">
                  <c:v>1671.08</c:v>
                </c:pt>
                <c:pt idx="295">
                  <c:v>1841.21</c:v>
                </c:pt>
                <c:pt idx="296">
                  <c:v>2279.64</c:v>
                </c:pt>
                <c:pt idx="297">
                  <c:v>2575.81</c:v>
                </c:pt>
                <c:pt idx="298">
                  <c:v>2745.71</c:v>
                </c:pt>
                <c:pt idx="299">
                  <c:v>3073.84</c:v>
                </c:pt>
                <c:pt idx="300">
                  <c:v>3634.68</c:v>
                </c:pt>
                <c:pt idx="301">
                  <c:v>3958.48</c:v>
                </c:pt>
                <c:pt idx="302">
                  <c:v>4270.8500000000004</c:v>
                </c:pt>
                <c:pt idx="303">
                  <c:v>5322.37</c:v>
                </c:pt>
                <c:pt idx="304">
                  <c:v>7483.69</c:v>
                </c:pt>
                <c:pt idx="305">
                  <c:v>9801.9500000000007</c:v>
                </c:pt>
                <c:pt idx="306">
                  <c:v>10753.1</c:v>
                </c:pt>
                <c:pt idx="307">
                  <c:v>10361.799999999999</c:v>
                </c:pt>
                <c:pt idx="308">
                  <c:v>9516.2099999999991</c:v>
                </c:pt>
                <c:pt idx="309">
                  <c:v>8045.97</c:v>
                </c:pt>
                <c:pt idx="310">
                  <c:v>4769.66</c:v>
                </c:pt>
                <c:pt idx="311">
                  <c:v>-155.982</c:v>
                </c:pt>
                <c:pt idx="312">
                  <c:v>-2753.11</c:v>
                </c:pt>
                <c:pt idx="313">
                  <c:v>-1163.8800000000001</c:v>
                </c:pt>
                <c:pt idx="314">
                  <c:v>1861.67</c:v>
                </c:pt>
                <c:pt idx="315">
                  <c:v>3721.77</c:v>
                </c:pt>
                <c:pt idx="316">
                  <c:v>4563.07</c:v>
                </c:pt>
                <c:pt idx="317">
                  <c:v>5096.3</c:v>
                </c:pt>
                <c:pt idx="318">
                  <c:v>5052.24</c:v>
                </c:pt>
                <c:pt idx="319">
                  <c:v>3190.49</c:v>
                </c:pt>
                <c:pt idx="320">
                  <c:v>-641.62599999999998</c:v>
                </c:pt>
                <c:pt idx="321">
                  <c:v>-3622.74</c:v>
                </c:pt>
                <c:pt idx="322">
                  <c:v>-3717.21</c:v>
                </c:pt>
                <c:pt idx="323">
                  <c:v>-2895.12</c:v>
                </c:pt>
                <c:pt idx="324">
                  <c:v>-1093.3800000000001</c:v>
                </c:pt>
                <c:pt idx="325">
                  <c:v>972.29100000000005</c:v>
                </c:pt>
                <c:pt idx="326">
                  <c:v>2212.71</c:v>
                </c:pt>
                <c:pt idx="327">
                  <c:v>3635.16</c:v>
                </c:pt>
                <c:pt idx="328">
                  <c:v>5230.7</c:v>
                </c:pt>
                <c:pt idx="329">
                  <c:v>5562.1</c:v>
                </c:pt>
                <c:pt idx="330">
                  <c:v>4653.09</c:v>
                </c:pt>
                <c:pt idx="331">
                  <c:v>2713.18</c:v>
                </c:pt>
                <c:pt idx="332">
                  <c:v>576.27599999999995</c:v>
                </c:pt>
                <c:pt idx="333">
                  <c:v>-509.65199999999999</c:v>
                </c:pt>
                <c:pt idx="334">
                  <c:v>-462.06900000000002</c:v>
                </c:pt>
                <c:pt idx="335">
                  <c:v>-51.245100000000001</c:v>
                </c:pt>
                <c:pt idx="336">
                  <c:v>256.84300000000002</c:v>
                </c:pt>
                <c:pt idx="337">
                  <c:v>703.49699999999996</c:v>
                </c:pt>
                <c:pt idx="338">
                  <c:v>1457.77</c:v>
                </c:pt>
                <c:pt idx="339">
                  <c:v>1481.38</c:v>
                </c:pt>
                <c:pt idx="340">
                  <c:v>1283.8499999999999</c:v>
                </c:pt>
                <c:pt idx="341">
                  <c:v>1050.74</c:v>
                </c:pt>
                <c:pt idx="342">
                  <c:v>1007.53</c:v>
                </c:pt>
                <c:pt idx="343">
                  <c:v>1066.33</c:v>
                </c:pt>
                <c:pt idx="344">
                  <c:v>201.447</c:v>
                </c:pt>
                <c:pt idx="345">
                  <c:v>-854.06899999999996</c:v>
                </c:pt>
                <c:pt idx="346">
                  <c:v>-2836.24</c:v>
                </c:pt>
                <c:pt idx="347">
                  <c:v>-1710.22</c:v>
                </c:pt>
                <c:pt idx="348">
                  <c:v>-418.59800000000001</c:v>
                </c:pt>
                <c:pt idx="349">
                  <c:v>-98.8874</c:v>
                </c:pt>
                <c:pt idx="350">
                  <c:v>-715.17600000000004</c:v>
                </c:pt>
                <c:pt idx="351">
                  <c:v>-1351.18</c:v>
                </c:pt>
                <c:pt idx="352">
                  <c:v>-1821.23</c:v>
                </c:pt>
                <c:pt idx="353">
                  <c:v>-2192.63</c:v>
                </c:pt>
                <c:pt idx="354">
                  <c:v>-3105.39</c:v>
                </c:pt>
                <c:pt idx="355">
                  <c:v>-4930.6000000000004</c:v>
                </c:pt>
                <c:pt idx="356">
                  <c:v>-7415.61</c:v>
                </c:pt>
                <c:pt idx="357">
                  <c:v>-10109.6</c:v>
                </c:pt>
                <c:pt idx="358">
                  <c:v>-11583</c:v>
                </c:pt>
                <c:pt idx="359">
                  <c:v>-12448.1</c:v>
                </c:pt>
                <c:pt idx="360">
                  <c:v>-13107.8</c:v>
                </c:pt>
                <c:pt idx="361">
                  <c:v>-13870.3</c:v>
                </c:pt>
                <c:pt idx="362">
                  <c:v>-14865.8</c:v>
                </c:pt>
                <c:pt idx="363">
                  <c:v>-15588.7</c:v>
                </c:pt>
                <c:pt idx="364">
                  <c:v>-16157.6</c:v>
                </c:pt>
                <c:pt idx="365">
                  <c:v>-16959.599999999999</c:v>
                </c:pt>
                <c:pt idx="366">
                  <c:v>-17706.2</c:v>
                </c:pt>
                <c:pt idx="367">
                  <c:v>-18022.099999999999</c:v>
                </c:pt>
                <c:pt idx="368">
                  <c:v>-17666.5</c:v>
                </c:pt>
                <c:pt idx="369">
                  <c:v>-17153</c:v>
                </c:pt>
                <c:pt idx="370">
                  <c:v>-16951.599999999999</c:v>
                </c:pt>
                <c:pt idx="371">
                  <c:v>-16904.2</c:v>
                </c:pt>
                <c:pt idx="372">
                  <c:v>-16655.2</c:v>
                </c:pt>
                <c:pt idx="373">
                  <c:v>-15892.8</c:v>
                </c:pt>
                <c:pt idx="374">
                  <c:v>-16003.5</c:v>
                </c:pt>
                <c:pt idx="375">
                  <c:v>-14667.9</c:v>
                </c:pt>
                <c:pt idx="376">
                  <c:v>-4486.8</c:v>
                </c:pt>
                <c:pt idx="377">
                  <c:v>13325.3</c:v>
                </c:pt>
                <c:pt idx="378">
                  <c:v>18539.599999999999</c:v>
                </c:pt>
                <c:pt idx="379">
                  <c:v>11088.7</c:v>
                </c:pt>
                <c:pt idx="380">
                  <c:v>-8454.16</c:v>
                </c:pt>
                <c:pt idx="381">
                  <c:v>-18448.8</c:v>
                </c:pt>
                <c:pt idx="382">
                  <c:v>-17864.2</c:v>
                </c:pt>
                <c:pt idx="383">
                  <c:v>-10441.299999999999</c:v>
                </c:pt>
                <c:pt idx="384">
                  <c:v>-3476.46</c:v>
                </c:pt>
                <c:pt idx="385">
                  <c:v>-3405.26</c:v>
                </c:pt>
                <c:pt idx="386">
                  <c:v>-5483.25</c:v>
                </c:pt>
                <c:pt idx="387">
                  <c:v>-6427.42</c:v>
                </c:pt>
                <c:pt idx="388">
                  <c:v>-7806.05</c:v>
                </c:pt>
                <c:pt idx="389">
                  <c:v>-9121.7999999999993</c:v>
                </c:pt>
                <c:pt idx="390">
                  <c:v>-6396.06</c:v>
                </c:pt>
                <c:pt idx="391">
                  <c:v>-3227.65</c:v>
                </c:pt>
                <c:pt idx="392">
                  <c:v>-2129.31</c:v>
                </c:pt>
                <c:pt idx="393">
                  <c:v>-2638.83</c:v>
                </c:pt>
                <c:pt idx="394">
                  <c:v>-3338.24</c:v>
                </c:pt>
                <c:pt idx="395">
                  <c:v>-1829.31</c:v>
                </c:pt>
                <c:pt idx="396">
                  <c:v>197.489</c:v>
                </c:pt>
                <c:pt idx="397">
                  <c:v>-118.327</c:v>
                </c:pt>
                <c:pt idx="398">
                  <c:v>-2034.32</c:v>
                </c:pt>
                <c:pt idx="399">
                  <c:v>-3255.21</c:v>
                </c:pt>
                <c:pt idx="400">
                  <c:v>-2607.5500000000002</c:v>
                </c:pt>
                <c:pt idx="401">
                  <c:v>-964.02300000000002</c:v>
                </c:pt>
                <c:pt idx="402">
                  <c:v>-580.62900000000002</c:v>
                </c:pt>
                <c:pt idx="403">
                  <c:v>-1485.22</c:v>
                </c:pt>
                <c:pt idx="404">
                  <c:v>-2654.6</c:v>
                </c:pt>
                <c:pt idx="405">
                  <c:v>-3128.88</c:v>
                </c:pt>
                <c:pt idx="406">
                  <c:v>-2366.5</c:v>
                </c:pt>
                <c:pt idx="407">
                  <c:v>-1548.63</c:v>
                </c:pt>
                <c:pt idx="408">
                  <c:v>-1441.9</c:v>
                </c:pt>
                <c:pt idx="409">
                  <c:v>-1615.73</c:v>
                </c:pt>
                <c:pt idx="410">
                  <c:v>-1592.11</c:v>
                </c:pt>
                <c:pt idx="411">
                  <c:v>-1272.0999999999999</c:v>
                </c:pt>
                <c:pt idx="412">
                  <c:v>-1828.64</c:v>
                </c:pt>
                <c:pt idx="413">
                  <c:v>-2367.0700000000002</c:v>
                </c:pt>
                <c:pt idx="414">
                  <c:v>268.66399999999999</c:v>
                </c:pt>
                <c:pt idx="415">
                  <c:v>-398.62799999999999</c:v>
                </c:pt>
                <c:pt idx="416">
                  <c:v>-1817.15</c:v>
                </c:pt>
                <c:pt idx="417">
                  <c:v>-1939.8</c:v>
                </c:pt>
                <c:pt idx="418">
                  <c:v>-1544.67</c:v>
                </c:pt>
                <c:pt idx="419">
                  <c:v>-1556.42</c:v>
                </c:pt>
                <c:pt idx="420">
                  <c:v>-1919.83</c:v>
                </c:pt>
                <c:pt idx="421">
                  <c:v>-2180.73</c:v>
                </c:pt>
                <c:pt idx="422">
                  <c:v>-1813.44</c:v>
                </c:pt>
                <c:pt idx="423">
                  <c:v>-1343.17</c:v>
                </c:pt>
                <c:pt idx="424">
                  <c:v>-1307.6400000000001</c:v>
                </c:pt>
                <c:pt idx="425">
                  <c:v>-1106.24</c:v>
                </c:pt>
                <c:pt idx="426">
                  <c:v>-794.08100000000002</c:v>
                </c:pt>
                <c:pt idx="427">
                  <c:v>-557.15899999999999</c:v>
                </c:pt>
                <c:pt idx="428">
                  <c:v>169.53</c:v>
                </c:pt>
                <c:pt idx="429">
                  <c:v>979.76700000000005</c:v>
                </c:pt>
                <c:pt idx="430">
                  <c:v>655.98900000000003</c:v>
                </c:pt>
                <c:pt idx="431">
                  <c:v>181.69900000000001</c:v>
                </c:pt>
                <c:pt idx="432">
                  <c:v>248.869</c:v>
                </c:pt>
                <c:pt idx="433">
                  <c:v>300.21300000000002</c:v>
                </c:pt>
                <c:pt idx="434">
                  <c:v>450.25700000000001</c:v>
                </c:pt>
                <c:pt idx="435">
                  <c:v>695.26199999999994</c:v>
                </c:pt>
                <c:pt idx="436">
                  <c:v>809.78700000000003</c:v>
                </c:pt>
                <c:pt idx="437">
                  <c:v>1007.31</c:v>
                </c:pt>
                <c:pt idx="438">
                  <c:v>1169.32</c:v>
                </c:pt>
                <c:pt idx="439">
                  <c:v>1212.81</c:v>
                </c:pt>
                <c:pt idx="440">
                  <c:v>1185.1500000000001</c:v>
                </c:pt>
                <c:pt idx="441">
                  <c:v>1303.52</c:v>
                </c:pt>
                <c:pt idx="442">
                  <c:v>1734.08</c:v>
                </c:pt>
                <c:pt idx="443">
                  <c:v>2129.27</c:v>
                </c:pt>
                <c:pt idx="444">
                  <c:v>2117.58</c:v>
                </c:pt>
                <c:pt idx="445">
                  <c:v>1943.58</c:v>
                </c:pt>
                <c:pt idx="446">
                  <c:v>2160.7800000000002</c:v>
                </c:pt>
                <c:pt idx="447">
                  <c:v>2457.14</c:v>
                </c:pt>
                <c:pt idx="448">
                  <c:v>2745.36</c:v>
                </c:pt>
                <c:pt idx="449">
                  <c:v>3550.97</c:v>
                </c:pt>
                <c:pt idx="450">
                  <c:v>5150.5</c:v>
                </c:pt>
                <c:pt idx="451">
                  <c:v>7903.35</c:v>
                </c:pt>
                <c:pt idx="452">
                  <c:v>11380.3</c:v>
                </c:pt>
                <c:pt idx="453">
                  <c:v>13269.7</c:v>
                </c:pt>
                <c:pt idx="454">
                  <c:v>13021.3</c:v>
                </c:pt>
                <c:pt idx="455">
                  <c:v>11098.6</c:v>
                </c:pt>
                <c:pt idx="456">
                  <c:v>7053.64</c:v>
                </c:pt>
                <c:pt idx="457">
                  <c:v>2877.46</c:v>
                </c:pt>
                <c:pt idx="458">
                  <c:v>-74.086799999999997</c:v>
                </c:pt>
                <c:pt idx="459">
                  <c:v>-1493.36</c:v>
                </c:pt>
                <c:pt idx="460">
                  <c:v>-992.19799999999998</c:v>
                </c:pt>
                <c:pt idx="461">
                  <c:v>370.61900000000003</c:v>
                </c:pt>
                <c:pt idx="462">
                  <c:v>2084.7800000000002</c:v>
                </c:pt>
                <c:pt idx="463">
                  <c:v>3894.75</c:v>
                </c:pt>
                <c:pt idx="464">
                  <c:v>4089.45</c:v>
                </c:pt>
                <c:pt idx="465">
                  <c:v>2671.3</c:v>
                </c:pt>
                <c:pt idx="466">
                  <c:v>1820.83</c:v>
                </c:pt>
                <c:pt idx="467">
                  <c:v>1474.96</c:v>
                </c:pt>
                <c:pt idx="468">
                  <c:v>-1404.67</c:v>
                </c:pt>
                <c:pt idx="469">
                  <c:v>-4099.8500000000004</c:v>
                </c:pt>
                <c:pt idx="470">
                  <c:v>-4871.3599999999997</c:v>
                </c:pt>
                <c:pt idx="471">
                  <c:v>-3304.51</c:v>
                </c:pt>
                <c:pt idx="472">
                  <c:v>254.71799999999999</c:v>
                </c:pt>
                <c:pt idx="473">
                  <c:v>3380.7</c:v>
                </c:pt>
                <c:pt idx="474">
                  <c:v>4389.29</c:v>
                </c:pt>
                <c:pt idx="475">
                  <c:v>4017.67</c:v>
                </c:pt>
                <c:pt idx="476">
                  <c:v>4143.7700000000004</c:v>
                </c:pt>
                <c:pt idx="477">
                  <c:v>4302.4799999999996</c:v>
                </c:pt>
                <c:pt idx="478">
                  <c:v>3465.31</c:v>
                </c:pt>
                <c:pt idx="479">
                  <c:v>2240.66</c:v>
                </c:pt>
                <c:pt idx="480">
                  <c:v>992.36300000000006</c:v>
                </c:pt>
                <c:pt idx="481">
                  <c:v>-74.745599999999996</c:v>
                </c:pt>
                <c:pt idx="482">
                  <c:v>-351.76400000000001</c:v>
                </c:pt>
                <c:pt idx="483">
                  <c:v>-39.750900000000001</c:v>
                </c:pt>
                <c:pt idx="484">
                  <c:v>319.81599999999997</c:v>
                </c:pt>
                <c:pt idx="485">
                  <c:v>549.04300000000001</c:v>
                </c:pt>
                <c:pt idx="486">
                  <c:v>738.51499999999999</c:v>
                </c:pt>
                <c:pt idx="487">
                  <c:v>963.971</c:v>
                </c:pt>
                <c:pt idx="488">
                  <c:v>1026.8699999999999</c:v>
                </c:pt>
                <c:pt idx="489">
                  <c:v>1398.27</c:v>
                </c:pt>
                <c:pt idx="490">
                  <c:v>1548.75</c:v>
                </c:pt>
                <c:pt idx="491">
                  <c:v>1323.55</c:v>
                </c:pt>
                <c:pt idx="492">
                  <c:v>1019.6</c:v>
                </c:pt>
                <c:pt idx="493">
                  <c:v>300.98899999999998</c:v>
                </c:pt>
                <c:pt idx="494">
                  <c:v>-840.61599999999999</c:v>
                </c:pt>
                <c:pt idx="495">
                  <c:v>-1816.95</c:v>
                </c:pt>
                <c:pt idx="496">
                  <c:v>-2093.7600000000002</c:v>
                </c:pt>
                <c:pt idx="497">
                  <c:v>-2034.64</c:v>
                </c:pt>
                <c:pt idx="498">
                  <c:v>-1754.36</c:v>
                </c:pt>
                <c:pt idx="499">
                  <c:v>-1327.6</c:v>
                </c:pt>
                <c:pt idx="500">
                  <c:v>-1236.19</c:v>
                </c:pt>
                <c:pt idx="501">
                  <c:v>-1848.07</c:v>
                </c:pt>
                <c:pt idx="502">
                  <c:v>-3017.06</c:v>
                </c:pt>
                <c:pt idx="503">
                  <c:v>-4778.32</c:v>
                </c:pt>
                <c:pt idx="504">
                  <c:v>-7054.03</c:v>
                </c:pt>
                <c:pt idx="505">
                  <c:v>-9060.99</c:v>
                </c:pt>
                <c:pt idx="506">
                  <c:v>-10744.4</c:v>
                </c:pt>
                <c:pt idx="507">
                  <c:v>-11775.9</c:v>
                </c:pt>
                <c:pt idx="508">
                  <c:v>-12932.1</c:v>
                </c:pt>
                <c:pt idx="509">
                  <c:v>-14549.6</c:v>
                </c:pt>
                <c:pt idx="510">
                  <c:v>-15262.9</c:v>
                </c:pt>
                <c:pt idx="511">
                  <c:v>-17022.3</c:v>
                </c:pt>
                <c:pt idx="512">
                  <c:v>-17500.400000000001</c:v>
                </c:pt>
                <c:pt idx="513">
                  <c:v>-17789</c:v>
                </c:pt>
                <c:pt idx="514">
                  <c:v>-17568.5</c:v>
                </c:pt>
                <c:pt idx="515">
                  <c:v>-16703.5</c:v>
                </c:pt>
                <c:pt idx="516">
                  <c:v>-15779</c:v>
                </c:pt>
                <c:pt idx="517">
                  <c:v>-14980.8</c:v>
                </c:pt>
                <c:pt idx="518">
                  <c:v>-14715.1</c:v>
                </c:pt>
                <c:pt idx="519">
                  <c:v>-15272.2</c:v>
                </c:pt>
                <c:pt idx="520">
                  <c:v>-15580.8</c:v>
                </c:pt>
                <c:pt idx="521">
                  <c:v>-15501.8</c:v>
                </c:pt>
                <c:pt idx="522">
                  <c:v>-12350.3</c:v>
                </c:pt>
                <c:pt idx="523">
                  <c:v>-463.80399999999997</c:v>
                </c:pt>
                <c:pt idx="524">
                  <c:v>12895</c:v>
                </c:pt>
                <c:pt idx="525">
                  <c:v>16177</c:v>
                </c:pt>
                <c:pt idx="526">
                  <c:v>4866.91</c:v>
                </c:pt>
                <c:pt idx="527">
                  <c:v>-10652.7</c:v>
                </c:pt>
                <c:pt idx="528">
                  <c:v>-18530.8</c:v>
                </c:pt>
                <c:pt idx="529">
                  <c:v>-16159.2</c:v>
                </c:pt>
                <c:pt idx="530">
                  <c:v>-7159.61</c:v>
                </c:pt>
                <c:pt idx="531">
                  <c:v>-2774.58</c:v>
                </c:pt>
                <c:pt idx="532">
                  <c:v>-2309.35</c:v>
                </c:pt>
                <c:pt idx="533">
                  <c:v>-5587.42</c:v>
                </c:pt>
                <c:pt idx="534">
                  <c:v>-11212.7</c:v>
                </c:pt>
                <c:pt idx="535">
                  <c:v>-11781.1</c:v>
                </c:pt>
                <c:pt idx="536">
                  <c:v>-6378.62</c:v>
                </c:pt>
                <c:pt idx="537">
                  <c:v>-2053.1</c:v>
                </c:pt>
                <c:pt idx="538">
                  <c:v>-3616.24</c:v>
                </c:pt>
                <c:pt idx="539">
                  <c:v>-4648.05</c:v>
                </c:pt>
                <c:pt idx="540">
                  <c:v>-2061.48</c:v>
                </c:pt>
                <c:pt idx="541">
                  <c:v>248.84100000000001</c:v>
                </c:pt>
                <c:pt idx="542">
                  <c:v>-290.42399999999998</c:v>
                </c:pt>
                <c:pt idx="543">
                  <c:v>-2056.7199999999998</c:v>
                </c:pt>
                <c:pt idx="544">
                  <c:v>-2762.48</c:v>
                </c:pt>
                <c:pt idx="545">
                  <c:v>-1636.8</c:v>
                </c:pt>
                <c:pt idx="546">
                  <c:v>-927.75400000000002</c:v>
                </c:pt>
                <c:pt idx="547">
                  <c:v>-1402.22</c:v>
                </c:pt>
                <c:pt idx="548">
                  <c:v>-1658.79</c:v>
                </c:pt>
                <c:pt idx="549">
                  <c:v>-2124.6999999999998</c:v>
                </c:pt>
                <c:pt idx="550">
                  <c:v>-2426.1</c:v>
                </c:pt>
                <c:pt idx="551">
                  <c:v>-1645</c:v>
                </c:pt>
                <c:pt idx="552">
                  <c:v>-273.72300000000001</c:v>
                </c:pt>
                <c:pt idx="553">
                  <c:v>308.73200000000003</c:v>
                </c:pt>
                <c:pt idx="554">
                  <c:v>-409.65800000000002</c:v>
                </c:pt>
                <c:pt idx="555">
                  <c:v>-1256</c:v>
                </c:pt>
                <c:pt idx="556">
                  <c:v>-1363.14</c:v>
                </c:pt>
                <c:pt idx="557">
                  <c:v>-1212.8399999999999</c:v>
                </c:pt>
                <c:pt idx="558">
                  <c:v>-1161.53</c:v>
                </c:pt>
                <c:pt idx="559">
                  <c:v>-1495.79</c:v>
                </c:pt>
                <c:pt idx="560">
                  <c:v>-2067.38</c:v>
                </c:pt>
                <c:pt idx="561">
                  <c:v>-886.32600000000002</c:v>
                </c:pt>
                <c:pt idx="562">
                  <c:v>-283.36799999999999</c:v>
                </c:pt>
                <c:pt idx="563">
                  <c:v>-1314.13</c:v>
                </c:pt>
                <c:pt idx="564">
                  <c:v>-2054.71</c:v>
                </c:pt>
                <c:pt idx="565">
                  <c:v>-1517.98</c:v>
                </c:pt>
                <c:pt idx="566">
                  <c:v>-896.80700000000002</c:v>
                </c:pt>
                <c:pt idx="567">
                  <c:v>-987.16700000000003</c:v>
                </c:pt>
                <c:pt idx="568">
                  <c:v>-1334.99</c:v>
                </c:pt>
                <c:pt idx="569">
                  <c:v>-1465.77</c:v>
                </c:pt>
                <c:pt idx="570">
                  <c:v>-1370.87</c:v>
                </c:pt>
                <c:pt idx="571">
                  <c:v>-1354.97</c:v>
                </c:pt>
                <c:pt idx="572">
                  <c:v>-1347.26</c:v>
                </c:pt>
                <c:pt idx="573">
                  <c:v>-1228.75</c:v>
                </c:pt>
                <c:pt idx="574">
                  <c:v>-1192.8599999999999</c:v>
                </c:pt>
                <c:pt idx="575">
                  <c:v>-1362.68</c:v>
                </c:pt>
                <c:pt idx="576">
                  <c:v>-1548.4</c:v>
                </c:pt>
                <c:pt idx="577">
                  <c:v>-1600.19</c:v>
                </c:pt>
                <c:pt idx="578">
                  <c:v>-1367.26</c:v>
                </c:pt>
                <c:pt idx="579">
                  <c:v>-1051.23</c:v>
                </c:pt>
                <c:pt idx="580">
                  <c:v>-746.99</c:v>
                </c:pt>
                <c:pt idx="581">
                  <c:v>-529.46600000000001</c:v>
                </c:pt>
                <c:pt idx="582">
                  <c:v>-415.05200000000002</c:v>
                </c:pt>
                <c:pt idx="583">
                  <c:v>-182.125</c:v>
                </c:pt>
                <c:pt idx="584">
                  <c:v>86.708699999999993</c:v>
                </c:pt>
                <c:pt idx="585">
                  <c:v>173.923</c:v>
                </c:pt>
                <c:pt idx="586">
                  <c:v>94.913899999999998</c:v>
                </c:pt>
                <c:pt idx="587">
                  <c:v>51.305199999999999</c:v>
                </c:pt>
                <c:pt idx="588">
                  <c:v>149.81</c:v>
                </c:pt>
                <c:pt idx="589">
                  <c:v>398.63799999999998</c:v>
                </c:pt>
                <c:pt idx="590">
                  <c:v>651.572</c:v>
                </c:pt>
                <c:pt idx="591">
                  <c:v>837.29600000000005</c:v>
                </c:pt>
                <c:pt idx="592">
                  <c:v>1030.71</c:v>
                </c:pt>
                <c:pt idx="593">
                  <c:v>1354.44</c:v>
                </c:pt>
                <c:pt idx="594">
                  <c:v>1765.4</c:v>
                </c:pt>
                <c:pt idx="595">
                  <c:v>2097.34</c:v>
                </c:pt>
                <c:pt idx="596">
                  <c:v>2444.66</c:v>
                </c:pt>
                <c:pt idx="597">
                  <c:v>3040.81</c:v>
                </c:pt>
                <c:pt idx="598">
                  <c:v>3771.91</c:v>
                </c:pt>
                <c:pt idx="599">
                  <c:v>4671.22</c:v>
                </c:pt>
                <c:pt idx="600">
                  <c:v>5960.59</c:v>
                </c:pt>
                <c:pt idx="601">
                  <c:v>5860.7</c:v>
                </c:pt>
                <c:pt idx="602">
                  <c:v>4390.8</c:v>
                </c:pt>
                <c:pt idx="603">
                  <c:v>3688.77</c:v>
                </c:pt>
                <c:pt idx="604">
                  <c:v>4376.2700000000004</c:v>
                </c:pt>
                <c:pt idx="605">
                  <c:v>4571.88</c:v>
                </c:pt>
                <c:pt idx="606">
                  <c:v>3388.4</c:v>
                </c:pt>
                <c:pt idx="607">
                  <c:v>1703.94</c:v>
                </c:pt>
                <c:pt idx="608">
                  <c:v>1455.89</c:v>
                </c:pt>
                <c:pt idx="609">
                  <c:v>2830.31</c:v>
                </c:pt>
                <c:pt idx="610">
                  <c:v>4123.3</c:v>
                </c:pt>
                <c:pt idx="611">
                  <c:v>4492.33</c:v>
                </c:pt>
                <c:pt idx="612">
                  <c:v>3703.94</c:v>
                </c:pt>
                <c:pt idx="613">
                  <c:v>2037.07</c:v>
                </c:pt>
                <c:pt idx="614">
                  <c:v>778.30399999999997</c:v>
                </c:pt>
                <c:pt idx="615">
                  <c:v>-322.65499999999997</c:v>
                </c:pt>
                <c:pt idx="616">
                  <c:v>-4401.13</c:v>
                </c:pt>
                <c:pt idx="617">
                  <c:v>-8306.67</c:v>
                </c:pt>
                <c:pt idx="618">
                  <c:v>-7933.36</c:v>
                </c:pt>
                <c:pt idx="619">
                  <c:v>-4474.03</c:v>
                </c:pt>
                <c:pt idx="620">
                  <c:v>-676.27700000000004</c:v>
                </c:pt>
                <c:pt idx="621">
                  <c:v>1741.17</c:v>
                </c:pt>
                <c:pt idx="622">
                  <c:v>2271.2399999999998</c:v>
                </c:pt>
                <c:pt idx="623">
                  <c:v>2692.81</c:v>
                </c:pt>
                <c:pt idx="624">
                  <c:v>3605.55</c:v>
                </c:pt>
                <c:pt idx="625">
                  <c:v>4069.61</c:v>
                </c:pt>
                <c:pt idx="626">
                  <c:v>3379.79</c:v>
                </c:pt>
                <c:pt idx="627">
                  <c:v>1997.13</c:v>
                </c:pt>
                <c:pt idx="628">
                  <c:v>685.21</c:v>
                </c:pt>
                <c:pt idx="629">
                  <c:v>-142.095</c:v>
                </c:pt>
                <c:pt idx="630">
                  <c:v>50.061700000000002</c:v>
                </c:pt>
                <c:pt idx="631">
                  <c:v>856.08100000000002</c:v>
                </c:pt>
                <c:pt idx="632">
                  <c:v>1488.78</c:v>
                </c:pt>
                <c:pt idx="633">
                  <c:v>1726.43</c:v>
                </c:pt>
                <c:pt idx="634">
                  <c:v>1627.98</c:v>
                </c:pt>
                <c:pt idx="635">
                  <c:v>1426.32</c:v>
                </c:pt>
                <c:pt idx="636">
                  <c:v>1284.23</c:v>
                </c:pt>
                <c:pt idx="637">
                  <c:v>1004.18</c:v>
                </c:pt>
                <c:pt idx="638">
                  <c:v>459.4</c:v>
                </c:pt>
                <c:pt idx="639">
                  <c:v>-275.26100000000002</c:v>
                </c:pt>
                <c:pt idx="640">
                  <c:v>-1006.42</c:v>
                </c:pt>
                <c:pt idx="641">
                  <c:v>-1551.84</c:v>
                </c:pt>
                <c:pt idx="642">
                  <c:v>-2092.4699999999998</c:v>
                </c:pt>
                <c:pt idx="643">
                  <c:v>-2823.63</c:v>
                </c:pt>
                <c:pt idx="644">
                  <c:v>-3262.98</c:v>
                </c:pt>
                <c:pt idx="645">
                  <c:v>-3365.56</c:v>
                </c:pt>
                <c:pt idx="646">
                  <c:v>-3169.99</c:v>
                </c:pt>
                <c:pt idx="647">
                  <c:v>-2366.8000000000002</c:v>
                </c:pt>
                <c:pt idx="648">
                  <c:v>-2172.77</c:v>
                </c:pt>
                <c:pt idx="649">
                  <c:v>-2314.1999999999998</c:v>
                </c:pt>
                <c:pt idx="650">
                  <c:v>-2894.31</c:v>
                </c:pt>
                <c:pt idx="651">
                  <c:v>-3759.27</c:v>
                </c:pt>
                <c:pt idx="652">
                  <c:v>-4789.87</c:v>
                </c:pt>
                <c:pt idx="653">
                  <c:v>-5979.17</c:v>
                </c:pt>
                <c:pt idx="654">
                  <c:v>-6920.32</c:v>
                </c:pt>
                <c:pt idx="655">
                  <c:v>-7461.6</c:v>
                </c:pt>
                <c:pt idx="656">
                  <c:v>-8093</c:v>
                </c:pt>
                <c:pt idx="657">
                  <c:v>-8978.0400000000009</c:v>
                </c:pt>
                <c:pt idx="658">
                  <c:v>-9725.16</c:v>
                </c:pt>
                <c:pt idx="659">
                  <c:v>-10407.799999999999</c:v>
                </c:pt>
                <c:pt idx="660">
                  <c:v>-11430.8</c:v>
                </c:pt>
                <c:pt idx="661">
                  <c:v>-12972.9</c:v>
                </c:pt>
                <c:pt idx="662">
                  <c:v>-15364</c:v>
                </c:pt>
                <c:pt idx="663">
                  <c:v>-17480.599999999999</c:v>
                </c:pt>
                <c:pt idx="664">
                  <c:v>-19435</c:v>
                </c:pt>
                <c:pt idx="665">
                  <c:v>-19895.2</c:v>
                </c:pt>
                <c:pt idx="666">
                  <c:v>-19437.8</c:v>
                </c:pt>
                <c:pt idx="667">
                  <c:v>-18565.3</c:v>
                </c:pt>
                <c:pt idx="668">
                  <c:v>-17404.400000000001</c:v>
                </c:pt>
                <c:pt idx="669">
                  <c:v>-16057.1</c:v>
                </c:pt>
                <c:pt idx="670">
                  <c:v>-14899</c:v>
                </c:pt>
                <c:pt idx="671">
                  <c:v>-14037.5</c:v>
                </c:pt>
                <c:pt idx="672">
                  <c:v>-12874.6</c:v>
                </c:pt>
                <c:pt idx="673">
                  <c:v>-8232.4599999999991</c:v>
                </c:pt>
                <c:pt idx="674">
                  <c:v>4176.32</c:v>
                </c:pt>
                <c:pt idx="675">
                  <c:v>17020.099999999999</c:v>
                </c:pt>
                <c:pt idx="676">
                  <c:v>17607.400000000001</c:v>
                </c:pt>
                <c:pt idx="677">
                  <c:v>8463.33</c:v>
                </c:pt>
                <c:pt idx="678">
                  <c:v>-6163.47</c:v>
                </c:pt>
                <c:pt idx="679">
                  <c:v>-15450.3</c:v>
                </c:pt>
                <c:pt idx="680">
                  <c:v>-14368.4</c:v>
                </c:pt>
                <c:pt idx="681">
                  <c:v>-6482.36</c:v>
                </c:pt>
                <c:pt idx="682">
                  <c:v>-2012.07</c:v>
                </c:pt>
                <c:pt idx="683">
                  <c:v>-1682.01</c:v>
                </c:pt>
                <c:pt idx="684">
                  <c:v>-2203.17</c:v>
                </c:pt>
                <c:pt idx="685">
                  <c:v>-2905.9</c:v>
                </c:pt>
                <c:pt idx="686">
                  <c:v>-3633.7</c:v>
                </c:pt>
                <c:pt idx="687">
                  <c:v>-3934.54</c:v>
                </c:pt>
                <c:pt idx="688">
                  <c:v>-4778.95</c:v>
                </c:pt>
                <c:pt idx="689">
                  <c:v>-6036.3</c:v>
                </c:pt>
                <c:pt idx="690">
                  <c:v>-3632.99</c:v>
                </c:pt>
                <c:pt idx="691">
                  <c:v>-1291.8900000000001</c:v>
                </c:pt>
                <c:pt idx="692">
                  <c:v>-1629.17</c:v>
                </c:pt>
                <c:pt idx="693">
                  <c:v>-2371.0700000000002</c:v>
                </c:pt>
                <c:pt idx="694">
                  <c:v>-1917.15</c:v>
                </c:pt>
                <c:pt idx="695">
                  <c:v>-1336.35</c:v>
                </c:pt>
                <c:pt idx="696">
                  <c:v>-924.57100000000003</c:v>
                </c:pt>
                <c:pt idx="697">
                  <c:v>-963.29499999999996</c:v>
                </c:pt>
                <c:pt idx="698">
                  <c:v>-1138.06</c:v>
                </c:pt>
                <c:pt idx="699">
                  <c:v>-1062.45</c:v>
                </c:pt>
                <c:pt idx="700">
                  <c:v>-1251.5999999999999</c:v>
                </c:pt>
                <c:pt idx="701">
                  <c:v>-1489.41</c:v>
                </c:pt>
                <c:pt idx="702">
                  <c:v>-1226.24</c:v>
                </c:pt>
                <c:pt idx="703">
                  <c:v>-565.63699999999994</c:v>
                </c:pt>
                <c:pt idx="704">
                  <c:v>-492.61399999999998</c:v>
                </c:pt>
                <c:pt idx="705">
                  <c:v>-1167.58</c:v>
                </c:pt>
                <c:pt idx="706">
                  <c:v>-1813.04</c:v>
                </c:pt>
                <c:pt idx="707">
                  <c:v>-1743.22</c:v>
                </c:pt>
                <c:pt idx="708">
                  <c:v>-1206.1199999999999</c:v>
                </c:pt>
                <c:pt idx="709">
                  <c:v>-790.09900000000005</c:v>
                </c:pt>
                <c:pt idx="710">
                  <c:v>-860.71600000000001</c:v>
                </c:pt>
                <c:pt idx="711">
                  <c:v>-1038.9000000000001</c:v>
                </c:pt>
                <c:pt idx="712">
                  <c:v>-1007.79</c:v>
                </c:pt>
                <c:pt idx="713">
                  <c:v>-939.72199999999998</c:v>
                </c:pt>
                <c:pt idx="714">
                  <c:v>-1235.5899999999999</c:v>
                </c:pt>
                <c:pt idx="715">
                  <c:v>-1540.69</c:v>
                </c:pt>
                <c:pt idx="716">
                  <c:v>-1423.01</c:v>
                </c:pt>
                <c:pt idx="717">
                  <c:v>-1122.1099999999999</c:v>
                </c:pt>
                <c:pt idx="718">
                  <c:v>-1101.94</c:v>
                </c:pt>
                <c:pt idx="719">
                  <c:v>-1114.54</c:v>
                </c:pt>
                <c:pt idx="720">
                  <c:v>-865.74800000000005</c:v>
                </c:pt>
                <c:pt idx="721">
                  <c:v>-695.11800000000005</c:v>
                </c:pt>
                <c:pt idx="722">
                  <c:v>-727.06</c:v>
                </c:pt>
                <c:pt idx="723">
                  <c:v>-659.81700000000001</c:v>
                </c:pt>
                <c:pt idx="724">
                  <c:v>-761.50800000000004</c:v>
                </c:pt>
                <c:pt idx="725">
                  <c:v>-1125.46</c:v>
                </c:pt>
                <c:pt idx="726">
                  <c:v>-1275.92</c:v>
                </c:pt>
                <c:pt idx="727">
                  <c:v>-1327.19</c:v>
                </c:pt>
                <c:pt idx="728">
                  <c:v>-1465.03</c:v>
                </c:pt>
                <c:pt idx="729">
                  <c:v>-1600.38</c:v>
                </c:pt>
                <c:pt idx="730">
                  <c:v>-1367.56</c:v>
                </c:pt>
                <c:pt idx="731">
                  <c:v>-1098.58</c:v>
                </c:pt>
                <c:pt idx="732">
                  <c:v>-952.33</c:v>
                </c:pt>
                <c:pt idx="733">
                  <c:v>-657.35199999999998</c:v>
                </c:pt>
                <c:pt idx="734">
                  <c:v>-63.907400000000003</c:v>
                </c:pt>
                <c:pt idx="735">
                  <c:v>110.964</c:v>
                </c:pt>
                <c:pt idx="736">
                  <c:v>58.817999999999998</c:v>
                </c:pt>
                <c:pt idx="737">
                  <c:v>362.21100000000001</c:v>
                </c:pt>
                <c:pt idx="738">
                  <c:v>738.83100000000002</c:v>
                </c:pt>
                <c:pt idx="739">
                  <c:v>746.37699999999995</c:v>
                </c:pt>
                <c:pt idx="740">
                  <c:v>876.65300000000002</c:v>
                </c:pt>
                <c:pt idx="741">
                  <c:v>1022.91</c:v>
                </c:pt>
                <c:pt idx="742">
                  <c:v>1117.9000000000001</c:v>
                </c:pt>
                <c:pt idx="743">
                  <c:v>1204.45</c:v>
                </c:pt>
                <c:pt idx="744">
                  <c:v>1425.49</c:v>
                </c:pt>
                <c:pt idx="745">
                  <c:v>1760.83</c:v>
                </c:pt>
                <c:pt idx="746">
                  <c:v>2199.61</c:v>
                </c:pt>
                <c:pt idx="747">
                  <c:v>2472.83</c:v>
                </c:pt>
                <c:pt idx="748">
                  <c:v>2598.88</c:v>
                </c:pt>
                <c:pt idx="749">
                  <c:v>2859.42</c:v>
                </c:pt>
                <c:pt idx="750">
                  <c:v>3304.82</c:v>
                </c:pt>
                <c:pt idx="751">
                  <c:v>4055.41</c:v>
                </c:pt>
                <c:pt idx="752">
                  <c:v>4735.4399999999996</c:v>
                </c:pt>
                <c:pt idx="753">
                  <c:v>5096.1400000000003</c:v>
                </c:pt>
                <c:pt idx="754">
                  <c:v>5107.8999999999996</c:v>
                </c:pt>
                <c:pt idx="755">
                  <c:v>5370.81</c:v>
                </c:pt>
                <c:pt idx="756">
                  <c:v>5843.43</c:v>
                </c:pt>
                <c:pt idx="757">
                  <c:v>5472.83</c:v>
                </c:pt>
                <c:pt idx="758">
                  <c:v>4868.51</c:v>
                </c:pt>
                <c:pt idx="759">
                  <c:v>3683.82</c:v>
                </c:pt>
                <c:pt idx="760">
                  <c:v>642.42499999999995</c:v>
                </c:pt>
                <c:pt idx="761">
                  <c:v>-2409.8000000000002</c:v>
                </c:pt>
                <c:pt idx="762">
                  <c:v>-1622.08</c:v>
                </c:pt>
                <c:pt idx="763">
                  <c:v>1130.54</c:v>
                </c:pt>
                <c:pt idx="764">
                  <c:v>3697.91</c:v>
                </c:pt>
                <c:pt idx="765">
                  <c:v>4780.1000000000004</c:v>
                </c:pt>
                <c:pt idx="766">
                  <c:v>4345.12</c:v>
                </c:pt>
                <c:pt idx="767">
                  <c:v>3071.54</c:v>
                </c:pt>
                <c:pt idx="768">
                  <c:v>2371.2600000000002</c:v>
                </c:pt>
                <c:pt idx="769">
                  <c:v>1176.8699999999999</c:v>
                </c:pt>
                <c:pt idx="770">
                  <c:v>-2762.58</c:v>
                </c:pt>
                <c:pt idx="771">
                  <c:v>-7293.75</c:v>
                </c:pt>
                <c:pt idx="772">
                  <c:v>-7416.77</c:v>
                </c:pt>
                <c:pt idx="773">
                  <c:v>-5266.54</c:v>
                </c:pt>
                <c:pt idx="774">
                  <c:v>-3131.97</c:v>
                </c:pt>
                <c:pt idx="775">
                  <c:v>-436.18700000000001</c:v>
                </c:pt>
                <c:pt idx="776">
                  <c:v>1474.74</c:v>
                </c:pt>
                <c:pt idx="777">
                  <c:v>2604.37</c:v>
                </c:pt>
                <c:pt idx="778">
                  <c:v>3813.02</c:v>
                </c:pt>
                <c:pt idx="779">
                  <c:v>4936.1400000000003</c:v>
                </c:pt>
                <c:pt idx="780">
                  <c:v>5420.67</c:v>
                </c:pt>
                <c:pt idx="781">
                  <c:v>4795.82</c:v>
                </c:pt>
                <c:pt idx="782">
                  <c:v>3208.13</c:v>
                </c:pt>
                <c:pt idx="783">
                  <c:v>1697.46</c:v>
                </c:pt>
                <c:pt idx="784">
                  <c:v>748.34400000000005</c:v>
                </c:pt>
                <c:pt idx="785">
                  <c:v>182.52500000000001</c:v>
                </c:pt>
                <c:pt idx="786">
                  <c:v>-39.504899999999999</c:v>
                </c:pt>
                <c:pt idx="787">
                  <c:v>-51.255699999999997</c:v>
                </c:pt>
                <c:pt idx="788">
                  <c:v>-161.26400000000001</c:v>
                </c:pt>
                <c:pt idx="789">
                  <c:v>-426.04599999999999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44192"/>
        <c:axId val="283146112"/>
      </c:lineChart>
      <c:catAx>
        <c:axId val="2831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46112"/>
        <c:crosses val="autoZero"/>
        <c:auto val="1"/>
        <c:lblAlgn val="ctr"/>
        <c:lblOffset val="100"/>
        <c:noMultiLvlLbl val="0"/>
      </c:catAx>
      <c:valAx>
        <c:axId val="283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walk05!$D$3:$D$758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1357.25</c:v>
                </c:pt>
                <c:pt idx="3">
                  <c:v>1789.2</c:v>
                </c:pt>
                <c:pt idx="4">
                  <c:v>1840.17</c:v>
                </c:pt>
                <c:pt idx="5">
                  <c:v>1907.71</c:v>
                </c:pt>
                <c:pt idx="6">
                  <c:v>2061.94</c:v>
                </c:pt>
                <c:pt idx="7">
                  <c:v>2599.75</c:v>
                </c:pt>
                <c:pt idx="8">
                  <c:v>3470.15</c:v>
                </c:pt>
                <c:pt idx="9">
                  <c:v>4685.91</c:v>
                </c:pt>
                <c:pt idx="10">
                  <c:v>6415.23</c:v>
                </c:pt>
                <c:pt idx="11">
                  <c:v>8210.7199999999993</c:v>
                </c:pt>
                <c:pt idx="12">
                  <c:v>8531.7099999999991</c:v>
                </c:pt>
                <c:pt idx="13">
                  <c:v>6904.34</c:v>
                </c:pt>
                <c:pt idx="14">
                  <c:v>5014.5</c:v>
                </c:pt>
                <c:pt idx="15">
                  <c:v>2915.61</c:v>
                </c:pt>
                <c:pt idx="16">
                  <c:v>-381.17500000000001</c:v>
                </c:pt>
                <c:pt idx="17">
                  <c:v>-3666.33</c:v>
                </c:pt>
                <c:pt idx="18">
                  <c:v>-3458.54</c:v>
                </c:pt>
                <c:pt idx="19">
                  <c:v>-112.063</c:v>
                </c:pt>
                <c:pt idx="20">
                  <c:v>4199.0200000000004</c:v>
                </c:pt>
                <c:pt idx="21">
                  <c:v>5976.71</c:v>
                </c:pt>
                <c:pt idx="22">
                  <c:v>5545.98</c:v>
                </c:pt>
                <c:pt idx="23">
                  <c:v>3713.48</c:v>
                </c:pt>
                <c:pt idx="24">
                  <c:v>1011.88</c:v>
                </c:pt>
                <c:pt idx="25">
                  <c:v>-2111.5500000000002</c:v>
                </c:pt>
                <c:pt idx="26">
                  <c:v>-5423.52</c:v>
                </c:pt>
                <c:pt idx="27">
                  <c:v>-9719.4</c:v>
                </c:pt>
                <c:pt idx="28">
                  <c:v>-12227.3</c:v>
                </c:pt>
                <c:pt idx="29">
                  <c:v>-12333.4</c:v>
                </c:pt>
                <c:pt idx="30">
                  <c:v>-7892.28</c:v>
                </c:pt>
                <c:pt idx="31">
                  <c:v>-3289.38</c:v>
                </c:pt>
                <c:pt idx="32">
                  <c:v>1295.82</c:v>
                </c:pt>
                <c:pt idx="33">
                  <c:v>3766.95</c:v>
                </c:pt>
                <c:pt idx="34">
                  <c:v>3981.13</c:v>
                </c:pt>
                <c:pt idx="35">
                  <c:v>3143.92</c:v>
                </c:pt>
                <c:pt idx="36">
                  <c:v>2009.75</c:v>
                </c:pt>
                <c:pt idx="37">
                  <c:v>960.94600000000003</c:v>
                </c:pt>
                <c:pt idx="38">
                  <c:v>121.13</c:v>
                </c:pt>
                <c:pt idx="39">
                  <c:v>-584.84500000000003</c:v>
                </c:pt>
                <c:pt idx="40">
                  <c:v>-1294.69</c:v>
                </c:pt>
                <c:pt idx="41">
                  <c:v>-1762.39</c:v>
                </c:pt>
                <c:pt idx="42">
                  <c:v>-1934.5</c:v>
                </c:pt>
                <c:pt idx="43">
                  <c:v>-1612.12</c:v>
                </c:pt>
                <c:pt idx="44">
                  <c:v>-1292.2</c:v>
                </c:pt>
                <c:pt idx="45">
                  <c:v>-1287.08</c:v>
                </c:pt>
                <c:pt idx="46">
                  <c:v>-1469.26</c:v>
                </c:pt>
                <c:pt idx="47">
                  <c:v>-1961.12</c:v>
                </c:pt>
                <c:pt idx="48">
                  <c:v>-2432.73</c:v>
                </c:pt>
                <c:pt idx="49">
                  <c:v>-2523.1999999999998</c:v>
                </c:pt>
                <c:pt idx="50">
                  <c:v>-2630.25</c:v>
                </c:pt>
                <c:pt idx="51">
                  <c:v>-2674.87</c:v>
                </c:pt>
                <c:pt idx="52">
                  <c:v>-2795.83</c:v>
                </c:pt>
                <c:pt idx="53">
                  <c:v>-3401.08</c:v>
                </c:pt>
                <c:pt idx="54">
                  <c:v>-4138.99</c:v>
                </c:pt>
                <c:pt idx="55">
                  <c:v>-4457.72</c:v>
                </c:pt>
                <c:pt idx="56">
                  <c:v>-4185.09</c:v>
                </c:pt>
                <c:pt idx="57">
                  <c:v>-3746.63</c:v>
                </c:pt>
                <c:pt idx="58">
                  <c:v>-3691.75</c:v>
                </c:pt>
                <c:pt idx="59">
                  <c:v>-3923.66</c:v>
                </c:pt>
                <c:pt idx="60">
                  <c:v>-4331.37</c:v>
                </c:pt>
                <c:pt idx="61">
                  <c:v>-5066.58</c:v>
                </c:pt>
                <c:pt idx="62">
                  <c:v>-6077.12</c:v>
                </c:pt>
                <c:pt idx="63">
                  <c:v>-7074.99</c:v>
                </c:pt>
                <c:pt idx="64">
                  <c:v>-8053.55</c:v>
                </c:pt>
                <c:pt idx="65">
                  <c:v>-9362.34</c:v>
                </c:pt>
                <c:pt idx="66">
                  <c:v>-10472.4</c:v>
                </c:pt>
                <c:pt idx="67">
                  <c:v>-11153</c:v>
                </c:pt>
                <c:pt idx="68">
                  <c:v>-11274.3</c:v>
                </c:pt>
                <c:pt idx="69">
                  <c:v>-11113.5</c:v>
                </c:pt>
                <c:pt idx="70">
                  <c:v>-11670.2</c:v>
                </c:pt>
                <c:pt idx="71">
                  <c:v>-13090.8</c:v>
                </c:pt>
                <c:pt idx="72">
                  <c:v>-15035.6</c:v>
                </c:pt>
                <c:pt idx="73">
                  <c:v>-16982.400000000001</c:v>
                </c:pt>
                <c:pt idx="74">
                  <c:v>-19288.3</c:v>
                </c:pt>
                <c:pt idx="75">
                  <c:v>-19932.2</c:v>
                </c:pt>
                <c:pt idx="76">
                  <c:v>-19265</c:v>
                </c:pt>
                <c:pt idx="77">
                  <c:v>-17573.8</c:v>
                </c:pt>
                <c:pt idx="78">
                  <c:v>-16511.900000000001</c:v>
                </c:pt>
                <c:pt idx="79">
                  <c:v>-16739.400000000001</c:v>
                </c:pt>
                <c:pt idx="80">
                  <c:v>-16196.5</c:v>
                </c:pt>
                <c:pt idx="81">
                  <c:v>-9038.18</c:v>
                </c:pt>
                <c:pt idx="82">
                  <c:v>4052.12</c:v>
                </c:pt>
                <c:pt idx="83">
                  <c:v>15008.6</c:v>
                </c:pt>
                <c:pt idx="84">
                  <c:v>7731.7</c:v>
                </c:pt>
                <c:pt idx="85">
                  <c:v>-4698.3100000000004</c:v>
                </c:pt>
                <c:pt idx="86">
                  <c:v>-12412.7</c:v>
                </c:pt>
                <c:pt idx="87">
                  <c:v>-12057.8</c:v>
                </c:pt>
                <c:pt idx="88">
                  <c:v>-7260.8</c:v>
                </c:pt>
                <c:pt idx="89">
                  <c:v>-5118.92</c:v>
                </c:pt>
                <c:pt idx="90">
                  <c:v>-3537.16</c:v>
                </c:pt>
                <c:pt idx="91">
                  <c:v>-6522.56</c:v>
                </c:pt>
                <c:pt idx="92">
                  <c:v>-13663.7</c:v>
                </c:pt>
                <c:pt idx="93">
                  <c:v>-15775.5</c:v>
                </c:pt>
                <c:pt idx="94">
                  <c:v>-10056.5</c:v>
                </c:pt>
                <c:pt idx="95">
                  <c:v>-7305.55</c:v>
                </c:pt>
                <c:pt idx="96">
                  <c:v>-8160.35</c:v>
                </c:pt>
                <c:pt idx="97">
                  <c:v>-8799.8700000000008</c:v>
                </c:pt>
                <c:pt idx="98">
                  <c:v>-7182.49</c:v>
                </c:pt>
                <c:pt idx="99">
                  <c:v>-4170.96</c:v>
                </c:pt>
                <c:pt idx="100">
                  <c:v>-1856.19</c:v>
                </c:pt>
                <c:pt idx="101">
                  <c:v>-973.29200000000003</c:v>
                </c:pt>
                <c:pt idx="102">
                  <c:v>-1639.72</c:v>
                </c:pt>
                <c:pt idx="103">
                  <c:v>-2550.59</c:v>
                </c:pt>
                <c:pt idx="104">
                  <c:v>-3877.15</c:v>
                </c:pt>
                <c:pt idx="105">
                  <c:v>-4641.58</c:v>
                </c:pt>
                <c:pt idx="106">
                  <c:v>-3696.37</c:v>
                </c:pt>
                <c:pt idx="107">
                  <c:v>-2629.09</c:v>
                </c:pt>
                <c:pt idx="108">
                  <c:v>-2797.9</c:v>
                </c:pt>
                <c:pt idx="109">
                  <c:v>-3830.19</c:v>
                </c:pt>
                <c:pt idx="110">
                  <c:v>-4274.6099999999997</c:v>
                </c:pt>
                <c:pt idx="111">
                  <c:v>-3164</c:v>
                </c:pt>
                <c:pt idx="112">
                  <c:v>-1416.58</c:v>
                </c:pt>
                <c:pt idx="113">
                  <c:v>-308.64100000000002</c:v>
                </c:pt>
                <c:pt idx="114">
                  <c:v>-137.358</c:v>
                </c:pt>
                <c:pt idx="115">
                  <c:v>-416.82799999999997</c:v>
                </c:pt>
                <c:pt idx="116">
                  <c:v>-104.84399999999999</c:v>
                </c:pt>
                <c:pt idx="117">
                  <c:v>281.702</c:v>
                </c:pt>
                <c:pt idx="118">
                  <c:v>60.177700000000002</c:v>
                </c:pt>
                <c:pt idx="119">
                  <c:v>-276.53500000000003</c:v>
                </c:pt>
                <c:pt idx="120">
                  <c:v>-219.309</c:v>
                </c:pt>
                <c:pt idx="121">
                  <c:v>-79.009900000000002</c:v>
                </c:pt>
                <c:pt idx="122">
                  <c:v>-307.89699999999999</c:v>
                </c:pt>
                <c:pt idx="123">
                  <c:v>-1178.0999999999999</c:v>
                </c:pt>
                <c:pt idx="124">
                  <c:v>-2015.85</c:v>
                </c:pt>
                <c:pt idx="125">
                  <c:v>-2143.61</c:v>
                </c:pt>
                <c:pt idx="126">
                  <c:v>-1975.25</c:v>
                </c:pt>
                <c:pt idx="127">
                  <c:v>-1986.69</c:v>
                </c:pt>
                <c:pt idx="128">
                  <c:v>-2003.31</c:v>
                </c:pt>
                <c:pt idx="129">
                  <c:v>-1918.03</c:v>
                </c:pt>
                <c:pt idx="130">
                  <c:v>-1628.97</c:v>
                </c:pt>
                <c:pt idx="131">
                  <c:v>-1264.1600000000001</c:v>
                </c:pt>
                <c:pt idx="132">
                  <c:v>-1458.67</c:v>
                </c:pt>
                <c:pt idx="133">
                  <c:v>-2141.69</c:v>
                </c:pt>
                <c:pt idx="134">
                  <c:v>-2635.39</c:v>
                </c:pt>
                <c:pt idx="135">
                  <c:v>-2378.5</c:v>
                </c:pt>
                <c:pt idx="136">
                  <c:v>-1634.17</c:v>
                </c:pt>
                <c:pt idx="137">
                  <c:v>-1082.18</c:v>
                </c:pt>
                <c:pt idx="138">
                  <c:v>-635.11199999999997</c:v>
                </c:pt>
                <c:pt idx="139">
                  <c:v>25.0258</c:v>
                </c:pt>
                <c:pt idx="140">
                  <c:v>531.25900000000001</c:v>
                </c:pt>
                <c:pt idx="141">
                  <c:v>660.14400000000001</c:v>
                </c:pt>
                <c:pt idx="142">
                  <c:v>597.76099999999997</c:v>
                </c:pt>
                <c:pt idx="143">
                  <c:v>593.63900000000001</c:v>
                </c:pt>
                <c:pt idx="144">
                  <c:v>950.245</c:v>
                </c:pt>
                <c:pt idx="145">
                  <c:v>1308.8499999999999</c:v>
                </c:pt>
                <c:pt idx="146">
                  <c:v>1156.02</c:v>
                </c:pt>
                <c:pt idx="147">
                  <c:v>930.43200000000002</c:v>
                </c:pt>
                <c:pt idx="148">
                  <c:v>767.22199999999998</c:v>
                </c:pt>
                <c:pt idx="149">
                  <c:v>791.154</c:v>
                </c:pt>
                <c:pt idx="150">
                  <c:v>850.37199999999996</c:v>
                </c:pt>
                <c:pt idx="151">
                  <c:v>364.87799999999999</c:v>
                </c:pt>
                <c:pt idx="152">
                  <c:v>125.80800000000001</c:v>
                </c:pt>
                <c:pt idx="153">
                  <c:v>720.47500000000002</c:v>
                </c:pt>
                <c:pt idx="154">
                  <c:v>1742.4</c:v>
                </c:pt>
                <c:pt idx="155">
                  <c:v>2894.27</c:v>
                </c:pt>
                <c:pt idx="156">
                  <c:v>4410.0200000000004</c:v>
                </c:pt>
                <c:pt idx="157">
                  <c:v>6886.34</c:v>
                </c:pt>
                <c:pt idx="158">
                  <c:v>9987.4599999999991</c:v>
                </c:pt>
                <c:pt idx="159">
                  <c:v>12075</c:v>
                </c:pt>
                <c:pt idx="160">
                  <c:v>12594.8</c:v>
                </c:pt>
                <c:pt idx="161">
                  <c:v>11634.2</c:v>
                </c:pt>
                <c:pt idx="162">
                  <c:v>8856.5</c:v>
                </c:pt>
                <c:pt idx="163">
                  <c:v>4787.51</c:v>
                </c:pt>
                <c:pt idx="164">
                  <c:v>215.42599999999999</c:v>
                </c:pt>
                <c:pt idx="165">
                  <c:v>-4974.33</c:v>
                </c:pt>
                <c:pt idx="166">
                  <c:v>-6247.22</c:v>
                </c:pt>
                <c:pt idx="167">
                  <c:v>-1247.8699999999999</c:v>
                </c:pt>
                <c:pt idx="168">
                  <c:v>4151.91</c:v>
                </c:pt>
                <c:pt idx="169">
                  <c:v>7025.65</c:v>
                </c:pt>
                <c:pt idx="170">
                  <c:v>6215.97</c:v>
                </c:pt>
                <c:pt idx="171">
                  <c:v>3760.46</c:v>
                </c:pt>
                <c:pt idx="172">
                  <c:v>1341.29</c:v>
                </c:pt>
                <c:pt idx="173">
                  <c:v>-370.00700000000001</c:v>
                </c:pt>
                <c:pt idx="174">
                  <c:v>-2542.2600000000002</c:v>
                </c:pt>
                <c:pt idx="175">
                  <c:v>-7240.48</c:v>
                </c:pt>
                <c:pt idx="176">
                  <c:v>-9676.51</c:v>
                </c:pt>
                <c:pt idx="177">
                  <c:v>-9607.31</c:v>
                </c:pt>
                <c:pt idx="178">
                  <c:v>-6662.31</c:v>
                </c:pt>
                <c:pt idx="179">
                  <c:v>-2607.9699999999998</c:v>
                </c:pt>
                <c:pt idx="180">
                  <c:v>1426.95</c:v>
                </c:pt>
                <c:pt idx="181">
                  <c:v>3693.6</c:v>
                </c:pt>
                <c:pt idx="182">
                  <c:v>4169.88</c:v>
                </c:pt>
                <c:pt idx="183">
                  <c:v>3720.92</c:v>
                </c:pt>
                <c:pt idx="184">
                  <c:v>2585.7199999999998</c:v>
                </c:pt>
                <c:pt idx="185">
                  <c:v>1339.21</c:v>
                </c:pt>
                <c:pt idx="186">
                  <c:v>518.78399999999999</c:v>
                </c:pt>
                <c:pt idx="187">
                  <c:v>583.12099999999998</c:v>
                </c:pt>
                <c:pt idx="188">
                  <c:v>959.54600000000005</c:v>
                </c:pt>
                <c:pt idx="189">
                  <c:v>793.35199999999998</c:v>
                </c:pt>
                <c:pt idx="190">
                  <c:v>167.483</c:v>
                </c:pt>
                <c:pt idx="191">
                  <c:v>-460.35</c:v>
                </c:pt>
                <c:pt idx="192">
                  <c:v>-1060.43</c:v>
                </c:pt>
                <c:pt idx="193">
                  <c:v>-868.13099999999997</c:v>
                </c:pt>
                <c:pt idx="194">
                  <c:v>-625.87800000000004</c:v>
                </c:pt>
                <c:pt idx="195">
                  <c:v>-627.82600000000002</c:v>
                </c:pt>
                <c:pt idx="196">
                  <c:v>-1194.26</c:v>
                </c:pt>
                <c:pt idx="197">
                  <c:v>-2124.75</c:v>
                </c:pt>
                <c:pt idx="198">
                  <c:v>-2983.4</c:v>
                </c:pt>
                <c:pt idx="199">
                  <c:v>-3964.82</c:v>
                </c:pt>
                <c:pt idx="200">
                  <c:v>-4514.0200000000004</c:v>
                </c:pt>
                <c:pt idx="201">
                  <c:v>-4082.77</c:v>
                </c:pt>
                <c:pt idx="202">
                  <c:v>-3402.66</c:v>
                </c:pt>
                <c:pt idx="203">
                  <c:v>-3512.63</c:v>
                </c:pt>
                <c:pt idx="204">
                  <c:v>-4195.63</c:v>
                </c:pt>
                <c:pt idx="205">
                  <c:v>-4895.29</c:v>
                </c:pt>
                <c:pt idx="206">
                  <c:v>-5486.91</c:v>
                </c:pt>
                <c:pt idx="207">
                  <c:v>-5950.49</c:v>
                </c:pt>
                <c:pt idx="208">
                  <c:v>-6616.84</c:v>
                </c:pt>
                <c:pt idx="209">
                  <c:v>-7367.43</c:v>
                </c:pt>
                <c:pt idx="210">
                  <c:v>-8038.05</c:v>
                </c:pt>
                <c:pt idx="211">
                  <c:v>-8729.1299999999992</c:v>
                </c:pt>
                <c:pt idx="212">
                  <c:v>-9953.77</c:v>
                </c:pt>
                <c:pt idx="213">
                  <c:v>-11121.3</c:v>
                </c:pt>
                <c:pt idx="214">
                  <c:v>-12034.2</c:v>
                </c:pt>
                <c:pt idx="215">
                  <c:v>-12746.2</c:v>
                </c:pt>
                <c:pt idx="216">
                  <c:v>-13186.6</c:v>
                </c:pt>
                <c:pt idx="217">
                  <c:v>-13617.5</c:v>
                </c:pt>
                <c:pt idx="218">
                  <c:v>-15178.2</c:v>
                </c:pt>
                <c:pt idx="219">
                  <c:v>-13718.1</c:v>
                </c:pt>
                <c:pt idx="220">
                  <c:v>-15347.7</c:v>
                </c:pt>
                <c:pt idx="221">
                  <c:v>-17247.900000000001</c:v>
                </c:pt>
                <c:pt idx="222">
                  <c:v>-17923.2</c:v>
                </c:pt>
                <c:pt idx="223">
                  <c:v>-19088</c:v>
                </c:pt>
                <c:pt idx="224">
                  <c:v>-19191.400000000001</c:v>
                </c:pt>
                <c:pt idx="225">
                  <c:v>-17863.7</c:v>
                </c:pt>
                <c:pt idx="226">
                  <c:v>-15373.3</c:v>
                </c:pt>
                <c:pt idx="227">
                  <c:v>-14461.6</c:v>
                </c:pt>
                <c:pt idx="228">
                  <c:v>-12493.8</c:v>
                </c:pt>
                <c:pt idx="229">
                  <c:v>-185.262</c:v>
                </c:pt>
                <c:pt idx="230">
                  <c:v>15998.3</c:v>
                </c:pt>
                <c:pt idx="231">
                  <c:v>14510.4</c:v>
                </c:pt>
                <c:pt idx="232">
                  <c:v>-2192.0700000000002</c:v>
                </c:pt>
                <c:pt idx="233">
                  <c:v>-15317.9</c:v>
                </c:pt>
                <c:pt idx="234">
                  <c:v>-17965.5</c:v>
                </c:pt>
                <c:pt idx="235">
                  <c:v>-12509.2</c:v>
                </c:pt>
                <c:pt idx="236">
                  <c:v>-6221.36</c:v>
                </c:pt>
                <c:pt idx="237">
                  <c:v>-4432.51</c:v>
                </c:pt>
                <c:pt idx="238">
                  <c:v>-4949.53</c:v>
                </c:pt>
                <c:pt idx="239">
                  <c:v>-4943.38</c:v>
                </c:pt>
                <c:pt idx="240">
                  <c:v>-4904.7700000000004</c:v>
                </c:pt>
                <c:pt idx="241">
                  <c:v>-6809.22</c:v>
                </c:pt>
                <c:pt idx="242">
                  <c:v>-12657.6</c:v>
                </c:pt>
                <c:pt idx="243">
                  <c:v>-14564.8</c:v>
                </c:pt>
                <c:pt idx="244">
                  <c:v>-8949.86</c:v>
                </c:pt>
                <c:pt idx="245">
                  <c:v>-4937.2299999999996</c:v>
                </c:pt>
                <c:pt idx="246">
                  <c:v>-5219.96</c:v>
                </c:pt>
                <c:pt idx="247">
                  <c:v>-5543.82</c:v>
                </c:pt>
                <c:pt idx="248">
                  <c:v>-2740.76</c:v>
                </c:pt>
                <c:pt idx="249">
                  <c:v>-1266.78</c:v>
                </c:pt>
                <c:pt idx="250">
                  <c:v>-2256.14</c:v>
                </c:pt>
                <c:pt idx="251">
                  <c:v>-3285.05</c:v>
                </c:pt>
                <c:pt idx="252">
                  <c:v>-3694.11</c:v>
                </c:pt>
                <c:pt idx="253">
                  <c:v>-4413.1400000000003</c:v>
                </c:pt>
                <c:pt idx="254">
                  <c:v>-4065.55</c:v>
                </c:pt>
                <c:pt idx="255">
                  <c:v>-2970.83</c:v>
                </c:pt>
                <c:pt idx="256">
                  <c:v>-2292.15</c:v>
                </c:pt>
                <c:pt idx="257">
                  <c:v>-2876.75</c:v>
                </c:pt>
                <c:pt idx="258">
                  <c:v>-3809.16</c:v>
                </c:pt>
                <c:pt idx="259">
                  <c:v>-3330.82</c:v>
                </c:pt>
                <c:pt idx="260">
                  <c:v>-2028.88</c:v>
                </c:pt>
                <c:pt idx="261">
                  <c:v>-1371.26</c:v>
                </c:pt>
                <c:pt idx="262">
                  <c:v>-1491.48</c:v>
                </c:pt>
                <c:pt idx="263">
                  <c:v>-1833.91</c:v>
                </c:pt>
                <c:pt idx="264">
                  <c:v>-1675.05</c:v>
                </c:pt>
                <c:pt idx="265">
                  <c:v>-1422.18</c:v>
                </c:pt>
                <c:pt idx="266">
                  <c:v>-1456.4</c:v>
                </c:pt>
                <c:pt idx="267">
                  <c:v>-1574.91</c:v>
                </c:pt>
                <c:pt idx="268">
                  <c:v>-1659.21</c:v>
                </c:pt>
                <c:pt idx="269">
                  <c:v>-1727.65</c:v>
                </c:pt>
                <c:pt idx="270">
                  <c:v>-1998.9</c:v>
                </c:pt>
                <c:pt idx="271">
                  <c:v>-2297.41</c:v>
                </c:pt>
                <c:pt idx="272">
                  <c:v>-2375.58</c:v>
                </c:pt>
                <c:pt idx="273">
                  <c:v>-2245.66</c:v>
                </c:pt>
                <c:pt idx="274">
                  <c:v>-2167.48</c:v>
                </c:pt>
                <c:pt idx="275">
                  <c:v>-2286</c:v>
                </c:pt>
                <c:pt idx="276">
                  <c:v>-2301.86</c:v>
                </c:pt>
                <c:pt idx="277">
                  <c:v>-2087.65</c:v>
                </c:pt>
                <c:pt idx="278">
                  <c:v>-1963.84</c:v>
                </c:pt>
                <c:pt idx="279">
                  <c:v>-1901.53</c:v>
                </c:pt>
                <c:pt idx="280">
                  <c:v>-1691.78</c:v>
                </c:pt>
                <c:pt idx="281">
                  <c:v>-1143.19</c:v>
                </c:pt>
                <c:pt idx="282">
                  <c:v>-530.26199999999994</c:v>
                </c:pt>
                <c:pt idx="283">
                  <c:v>-645.10799999999995</c:v>
                </c:pt>
                <c:pt idx="284">
                  <c:v>-1157.8599999999999</c:v>
                </c:pt>
                <c:pt idx="285">
                  <c:v>-1405.48</c:v>
                </c:pt>
                <c:pt idx="286">
                  <c:v>-1199.42</c:v>
                </c:pt>
                <c:pt idx="287">
                  <c:v>-256.608</c:v>
                </c:pt>
                <c:pt idx="288">
                  <c:v>474.05900000000003</c:v>
                </c:pt>
                <c:pt idx="289">
                  <c:v>485.46100000000001</c:v>
                </c:pt>
                <c:pt idx="290">
                  <c:v>547.76900000000001</c:v>
                </c:pt>
                <c:pt idx="291">
                  <c:v>632.07899999999995</c:v>
                </c:pt>
                <c:pt idx="292">
                  <c:v>620.678</c:v>
                </c:pt>
                <c:pt idx="293">
                  <c:v>603.97500000000002</c:v>
                </c:pt>
                <c:pt idx="294">
                  <c:v>757.48699999999997</c:v>
                </c:pt>
                <c:pt idx="295">
                  <c:v>1078.03</c:v>
                </c:pt>
                <c:pt idx="296">
                  <c:v>1151.74</c:v>
                </c:pt>
                <c:pt idx="297">
                  <c:v>1389.56</c:v>
                </c:pt>
                <c:pt idx="298">
                  <c:v>1812.71</c:v>
                </c:pt>
                <c:pt idx="299">
                  <c:v>2162.16</c:v>
                </c:pt>
                <c:pt idx="300">
                  <c:v>2535.98</c:v>
                </c:pt>
                <c:pt idx="301">
                  <c:v>3304.06</c:v>
                </c:pt>
                <c:pt idx="302">
                  <c:v>4463.4399999999996</c:v>
                </c:pt>
                <c:pt idx="303">
                  <c:v>6332.34</c:v>
                </c:pt>
                <c:pt idx="304">
                  <c:v>8141.13</c:v>
                </c:pt>
                <c:pt idx="305">
                  <c:v>9042.1</c:v>
                </c:pt>
                <c:pt idx="306">
                  <c:v>9653.7000000000007</c:v>
                </c:pt>
                <c:pt idx="307">
                  <c:v>10468.799999999999</c:v>
                </c:pt>
                <c:pt idx="308">
                  <c:v>9716.57</c:v>
                </c:pt>
                <c:pt idx="309">
                  <c:v>6698.96</c:v>
                </c:pt>
                <c:pt idx="310">
                  <c:v>2395.96</c:v>
                </c:pt>
                <c:pt idx="311">
                  <c:v>-2490.46</c:v>
                </c:pt>
                <c:pt idx="312">
                  <c:v>-4872.71</c:v>
                </c:pt>
                <c:pt idx="313">
                  <c:v>-846.99699999999996</c:v>
                </c:pt>
                <c:pt idx="314">
                  <c:v>4366.0600000000004</c:v>
                </c:pt>
                <c:pt idx="315">
                  <c:v>7028.83</c:v>
                </c:pt>
                <c:pt idx="316">
                  <c:v>7259.05</c:v>
                </c:pt>
                <c:pt idx="317">
                  <c:v>5171.41</c:v>
                </c:pt>
                <c:pt idx="318">
                  <c:v>1757.29</c:v>
                </c:pt>
                <c:pt idx="319">
                  <c:v>-1235.98</c:v>
                </c:pt>
                <c:pt idx="320">
                  <c:v>-4207.03</c:v>
                </c:pt>
                <c:pt idx="321">
                  <c:v>-8545.09</c:v>
                </c:pt>
                <c:pt idx="322">
                  <c:v>-10095.1</c:v>
                </c:pt>
                <c:pt idx="323">
                  <c:v>-8208.2900000000009</c:v>
                </c:pt>
                <c:pt idx="324">
                  <c:v>-3428.07</c:v>
                </c:pt>
                <c:pt idx="325">
                  <c:v>-143.858</c:v>
                </c:pt>
                <c:pt idx="326">
                  <c:v>2600.34</c:v>
                </c:pt>
                <c:pt idx="327">
                  <c:v>3980.8</c:v>
                </c:pt>
                <c:pt idx="328">
                  <c:v>4520.28</c:v>
                </c:pt>
                <c:pt idx="329">
                  <c:v>4213.45</c:v>
                </c:pt>
                <c:pt idx="330">
                  <c:v>3287.39</c:v>
                </c:pt>
                <c:pt idx="331">
                  <c:v>2311.89</c:v>
                </c:pt>
                <c:pt idx="332">
                  <c:v>1686.6</c:v>
                </c:pt>
                <c:pt idx="333">
                  <c:v>1359.17</c:v>
                </c:pt>
                <c:pt idx="334">
                  <c:v>1003.63</c:v>
                </c:pt>
                <c:pt idx="335">
                  <c:v>693.64400000000001</c:v>
                </c:pt>
                <c:pt idx="336">
                  <c:v>484.73099999999999</c:v>
                </c:pt>
                <c:pt idx="337">
                  <c:v>122.41800000000001</c:v>
                </c:pt>
                <c:pt idx="338">
                  <c:v>-492.21499999999997</c:v>
                </c:pt>
                <c:pt idx="339">
                  <c:v>-932.10500000000002</c:v>
                </c:pt>
                <c:pt idx="340">
                  <c:v>-1219.31</c:v>
                </c:pt>
                <c:pt idx="341">
                  <c:v>-1406.16</c:v>
                </c:pt>
                <c:pt idx="342">
                  <c:v>-1818.64</c:v>
                </c:pt>
                <c:pt idx="343">
                  <c:v>-2348.9299999999998</c:v>
                </c:pt>
                <c:pt idx="344">
                  <c:v>-2845.77</c:v>
                </c:pt>
                <c:pt idx="345">
                  <c:v>-3432.99</c:v>
                </c:pt>
                <c:pt idx="346">
                  <c:v>-4104.57</c:v>
                </c:pt>
                <c:pt idx="347">
                  <c:v>-4719.22</c:v>
                </c:pt>
                <c:pt idx="348">
                  <c:v>-5068.0200000000004</c:v>
                </c:pt>
                <c:pt idx="349">
                  <c:v>-5187.2299999999996</c:v>
                </c:pt>
                <c:pt idx="350">
                  <c:v>-5173.07</c:v>
                </c:pt>
                <c:pt idx="351">
                  <c:v>-4434.5600000000004</c:v>
                </c:pt>
                <c:pt idx="352">
                  <c:v>-4114.55</c:v>
                </c:pt>
                <c:pt idx="353">
                  <c:v>-4819.04</c:v>
                </c:pt>
                <c:pt idx="354">
                  <c:v>-6918.82</c:v>
                </c:pt>
                <c:pt idx="355">
                  <c:v>-8641.56</c:v>
                </c:pt>
                <c:pt idx="356">
                  <c:v>-9041.2800000000007</c:v>
                </c:pt>
                <c:pt idx="357">
                  <c:v>-9239.48</c:v>
                </c:pt>
                <c:pt idx="358">
                  <c:v>-9805.2800000000007</c:v>
                </c:pt>
                <c:pt idx="359">
                  <c:v>-10929.5</c:v>
                </c:pt>
                <c:pt idx="360">
                  <c:v>-12243.2</c:v>
                </c:pt>
                <c:pt idx="361">
                  <c:v>-13612.5</c:v>
                </c:pt>
                <c:pt idx="362">
                  <c:v>-15567</c:v>
                </c:pt>
                <c:pt idx="363">
                  <c:v>-17068.099999999999</c:v>
                </c:pt>
                <c:pt idx="364">
                  <c:v>-19511.400000000001</c:v>
                </c:pt>
                <c:pt idx="365">
                  <c:v>-20035</c:v>
                </c:pt>
                <c:pt idx="366">
                  <c:v>-20147.5</c:v>
                </c:pt>
                <c:pt idx="367">
                  <c:v>-19976.8</c:v>
                </c:pt>
                <c:pt idx="368">
                  <c:v>-19099.7</c:v>
                </c:pt>
                <c:pt idx="369">
                  <c:v>-17860.900000000001</c:v>
                </c:pt>
                <c:pt idx="370">
                  <c:v>-16737.5</c:v>
                </c:pt>
                <c:pt idx="371">
                  <c:v>-14872.6</c:v>
                </c:pt>
                <c:pt idx="372">
                  <c:v>-15725.6</c:v>
                </c:pt>
                <c:pt idx="373">
                  <c:v>-12712</c:v>
                </c:pt>
                <c:pt idx="374">
                  <c:v>2348.89</c:v>
                </c:pt>
                <c:pt idx="375">
                  <c:v>17288.2</c:v>
                </c:pt>
                <c:pt idx="376">
                  <c:v>14063.9</c:v>
                </c:pt>
                <c:pt idx="377">
                  <c:v>-4088.45</c:v>
                </c:pt>
                <c:pt idx="378">
                  <c:v>-16410.2</c:v>
                </c:pt>
                <c:pt idx="379">
                  <c:v>-18440.400000000001</c:v>
                </c:pt>
                <c:pt idx="380">
                  <c:v>-13354.9</c:v>
                </c:pt>
                <c:pt idx="381">
                  <c:v>-5847.87</c:v>
                </c:pt>
                <c:pt idx="382">
                  <c:v>-2987.54</c:v>
                </c:pt>
                <c:pt idx="383">
                  <c:v>-3395.52</c:v>
                </c:pt>
                <c:pt idx="384">
                  <c:v>-3237.19</c:v>
                </c:pt>
                <c:pt idx="385">
                  <c:v>-4453.9399999999996</c:v>
                </c:pt>
                <c:pt idx="386">
                  <c:v>-6241.71</c:v>
                </c:pt>
                <c:pt idx="387">
                  <c:v>-11521.1</c:v>
                </c:pt>
                <c:pt idx="388">
                  <c:v>-14322.4</c:v>
                </c:pt>
                <c:pt idx="389">
                  <c:v>-9137.7999999999993</c:v>
                </c:pt>
                <c:pt idx="390">
                  <c:v>-5494.08</c:v>
                </c:pt>
                <c:pt idx="391">
                  <c:v>-4553.82</c:v>
                </c:pt>
                <c:pt idx="392">
                  <c:v>-4225.79</c:v>
                </c:pt>
                <c:pt idx="393">
                  <c:v>-3661.35</c:v>
                </c:pt>
                <c:pt idx="394">
                  <c:v>-3262.15</c:v>
                </c:pt>
                <c:pt idx="395">
                  <c:v>-3489.03</c:v>
                </c:pt>
                <c:pt idx="396">
                  <c:v>-3808.62</c:v>
                </c:pt>
                <c:pt idx="397">
                  <c:v>-3794.3</c:v>
                </c:pt>
                <c:pt idx="398">
                  <c:v>-4680.7700000000004</c:v>
                </c:pt>
                <c:pt idx="399">
                  <c:v>-5287.06</c:v>
                </c:pt>
                <c:pt idx="400">
                  <c:v>-4750.1499999999996</c:v>
                </c:pt>
                <c:pt idx="401">
                  <c:v>-4073.79</c:v>
                </c:pt>
                <c:pt idx="402">
                  <c:v>-3883.46</c:v>
                </c:pt>
                <c:pt idx="403">
                  <c:v>-4244.99</c:v>
                </c:pt>
                <c:pt idx="404">
                  <c:v>-4696.3</c:v>
                </c:pt>
                <c:pt idx="405">
                  <c:v>-4829.78</c:v>
                </c:pt>
                <c:pt idx="406">
                  <c:v>-4077.4</c:v>
                </c:pt>
                <c:pt idx="407">
                  <c:v>-2768.36</c:v>
                </c:pt>
                <c:pt idx="408">
                  <c:v>-1998.58</c:v>
                </c:pt>
                <c:pt idx="409">
                  <c:v>-2638.41</c:v>
                </c:pt>
                <c:pt idx="410">
                  <c:v>-3845.11</c:v>
                </c:pt>
                <c:pt idx="411">
                  <c:v>-4429.9399999999996</c:v>
                </c:pt>
                <c:pt idx="412">
                  <c:v>-4095.39</c:v>
                </c:pt>
                <c:pt idx="413">
                  <c:v>-3271.76</c:v>
                </c:pt>
                <c:pt idx="414">
                  <c:v>-2765.35</c:v>
                </c:pt>
                <c:pt idx="415">
                  <c:v>-2742.61</c:v>
                </c:pt>
                <c:pt idx="416">
                  <c:v>-2640.86</c:v>
                </c:pt>
                <c:pt idx="417">
                  <c:v>-2585.16</c:v>
                </c:pt>
                <c:pt idx="418">
                  <c:v>-2657.63</c:v>
                </c:pt>
                <c:pt idx="419">
                  <c:v>-2341.02</c:v>
                </c:pt>
                <c:pt idx="420">
                  <c:v>-1895.67</c:v>
                </c:pt>
                <c:pt idx="421">
                  <c:v>-1732.82</c:v>
                </c:pt>
                <c:pt idx="422">
                  <c:v>-1726.28</c:v>
                </c:pt>
                <c:pt idx="423">
                  <c:v>-1432.98</c:v>
                </c:pt>
                <c:pt idx="424">
                  <c:v>-1298.26</c:v>
                </c:pt>
                <c:pt idx="425">
                  <c:v>-1439.51</c:v>
                </c:pt>
                <c:pt idx="426">
                  <c:v>-1591.56</c:v>
                </c:pt>
                <c:pt idx="427">
                  <c:v>-1619.7</c:v>
                </c:pt>
                <c:pt idx="428">
                  <c:v>-1608.34</c:v>
                </c:pt>
                <c:pt idx="429">
                  <c:v>-1489.27</c:v>
                </c:pt>
                <c:pt idx="430">
                  <c:v>-957.274</c:v>
                </c:pt>
                <c:pt idx="431">
                  <c:v>-254.35400000000001</c:v>
                </c:pt>
                <c:pt idx="432">
                  <c:v>-429.14600000000002</c:v>
                </c:pt>
                <c:pt idx="433">
                  <c:v>-195.333</c:v>
                </c:pt>
                <c:pt idx="434">
                  <c:v>819.87800000000004</c:v>
                </c:pt>
                <c:pt idx="435">
                  <c:v>1553.15</c:v>
                </c:pt>
                <c:pt idx="436">
                  <c:v>2157.08</c:v>
                </c:pt>
                <c:pt idx="437">
                  <c:v>2539.14</c:v>
                </c:pt>
                <c:pt idx="438">
                  <c:v>2245.29</c:v>
                </c:pt>
                <c:pt idx="439">
                  <c:v>1867.56</c:v>
                </c:pt>
                <c:pt idx="440">
                  <c:v>1710.08</c:v>
                </c:pt>
                <c:pt idx="441">
                  <c:v>1829.12</c:v>
                </c:pt>
                <c:pt idx="442">
                  <c:v>2258.8000000000002</c:v>
                </c:pt>
                <c:pt idx="443">
                  <c:v>2992.6</c:v>
                </c:pt>
                <c:pt idx="444">
                  <c:v>3691.79</c:v>
                </c:pt>
                <c:pt idx="445">
                  <c:v>4086.31</c:v>
                </c:pt>
                <c:pt idx="446">
                  <c:v>4624.6899999999996</c:v>
                </c:pt>
                <c:pt idx="447">
                  <c:v>6598.15</c:v>
                </c:pt>
                <c:pt idx="448">
                  <c:v>9444.2800000000007</c:v>
                </c:pt>
                <c:pt idx="449">
                  <c:v>9577.2199999999993</c:v>
                </c:pt>
                <c:pt idx="450">
                  <c:v>6432.6</c:v>
                </c:pt>
                <c:pt idx="451">
                  <c:v>3201.21</c:v>
                </c:pt>
                <c:pt idx="452">
                  <c:v>677.30499999999995</c:v>
                </c:pt>
                <c:pt idx="453">
                  <c:v>-1677.52</c:v>
                </c:pt>
                <c:pt idx="454">
                  <c:v>-1769.24</c:v>
                </c:pt>
                <c:pt idx="455">
                  <c:v>521.18200000000002</c:v>
                </c:pt>
                <c:pt idx="456">
                  <c:v>4328.3900000000003</c:v>
                </c:pt>
                <c:pt idx="457">
                  <c:v>6677.85</c:v>
                </c:pt>
                <c:pt idx="458">
                  <c:v>7189.39</c:v>
                </c:pt>
                <c:pt idx="459">
                  <c:v>6492.59</c:v>
                </c:pt>
                <c:pt idx="460">
                  <c:v>4652.1499999999996</c:v>
                </c:pt>
                <c:pt idx="461">
                  <c:v>2774.21</c:v>
                </c:pt>
                <c:pt idx="462">
                  <c:v>363.39400000000001</c:v>
                </c:pt>
                <c:pt idx="463">
                  <c:v>-4988.51</c:v>
                </c:pt>
                <c:pt idx="464">
                  <c:v>-10175</c:v>
                </c:pt>
                <c:pt idx="465">
                  <c:v>-12399.6</c:v>
                </c:pt>
                <c:pt idx="466">
                  <c:v>-11761.2</c:v>
                </c:pt>
                <c:pt idx="467">
                  <c:v>-8129.72</c:v>
                </c:pt>
                <c:pt idx="468">
                  <c:v>-3008.46</c:v>
                </c:pt>
                <c:pt idx="469">
                  <c:v>2904.43</c:v>
                </c:pt>
                <c:pt idx="470">
                  <c:v>7028.37</c:v>
                </c:pt>
                <c:pt idx="471">
                  <c:v>7321.83</c:v>
                </c:pt>
                <c:pt idx="472">
                  <c:v>5602.34</c:v>
                </c:pt>
                <c:pt idx="473">
                  <c:v>4682.8599999999997</c:v>
                </c:pt>
                <c:pt idx="474">
                  <c:v>3682.45</c:v>
                </c:pt>
                <c:pt idx="475">
                  <c:v>2028.7</c:v>
                </c:pt>
                <c:pt idx="476">
                  <c:v>381.32600000000002</c:v>
                </c:pt>
                <c:pt idx="477">
                  <c:v>-825.10599999999999</c:v>
                </c:pt>
                <c:pt idx="478">
                  <c:v>-1371.79</c:v>
                </c:pt>
                <c:pt idx="479">
                  <c:v>-1642.88</c:v>
                </c:pt>
                <c:pt idx="480">
                  <c:v>-1930.3</c:v>
                </c:pt>
                <c:pt idx="481">
                  <c:v>-2003.4</c:v>
                </c:pt>
                <c:pt idx="482">
                  <c:v>-1861.71</c:v>
                </c:pt>
                <c:pt idx="483">
                  <c:v>-1455.31</c:v>
                </c:pt>
                <c:pt idx="484">
                  <c:v>-1122.94</c:v>
                </c:pt>
                <c:pt idx="485">
                  <c:v>-1146.0999999999999</c:v>
                </c:pt>
                <c:pt idx="486">
                  <c:v>-1592.92</c:v>
                </c:pt>
                <c:pt idx="487">
                  <c:v>-2200.92</c:v>
                </c:pt>
                <c:pt idx="488">
                  <c:v>-2320.35</c:v>
                </c:pt>
                <c:pt idx="489">
                  <c:v>-2867.96</c:v>
                </c:pt>
                <c:pt idx="490">
                  <c:v>-3511.38</c:v>
                </c:pt>
                <c:pt idx="491">
                  <c:v>-4103.51</c:v>
                </c:pt>
                <c:pt idx="492">
                  <c:v>-4282.8900000000003</c:v>
                </c:pt>
                <c:pt idx="493">
                  <c:v>-4052.2</c:v>
                </c:pt>
                <c:pt idx="494">
                  <c:v>-4108.51</c:v>
                </c:pt>
                <c:pt idx="495">
                  <c:v>-4312.8100000000004</c:v>
                </c:pt>
                <c:pt idx="496">
                  <c:v>-4933.1000000000004</c:v>
                </c:pt>
                <c:pt idx="497">
                  <c:v>-5350.84</c:v>
                </c:pt>
                <c:pt idx="498">
                  <c:v>-6097.28</c:v>
                </c:pt>
                <c:pt idx="499">
                  <c:v>-7791.83</c:v>
                </c:pt>
                <c:pt idx="500">
                  <c:v>-9946.49</c:v>
                </c:pt>
                <c:pt idx="501">
                  <c:v>-11169</c:v>
                </c:pt>
                <c:pt idx="502">
                  <c:v>-11553.5</c:v>
                </c:pt>
                <c:pt idx="503">
                  <c:v>-12020.4</c:v>
                </c:pt>
                <c:pt idx="504">
                  <c:v>-11726.7</c:v>
                </c:pt>
                <c:pt idx="505">
                  <c:v>-11666.6</c:v>
                </c:pt>
                <c:pt idx="506">
                  <c:v>-13942.8</c:v>
                </c:pt>
                <c:pt idx="507">
                  <c:v>-18575.7</c:v>
                </c:pt>
                <c:pt idx="508">
                  <c:v>-19746.2</c:v>
                </c:pt>
                <c:pt idx="509">
                  <c:v>-18948.5</c:v>
                </c:pt>
                <c:pt idx="510">
                  <c:v>-17306.599999999999</c:v>
                </c:pt>
                <c:pt idx="511">
                  <c:v>-15884.8</c:v>
                </c:pt>
                <c:pt idx="512">
                  <c:v>-14524</c:v>
                </c:pt>
                <c:pt idx="513">
                  <c:v>-13063.6</c:v>
                </c:pt>
                <c:pt idx="514">
                  <c:v>-12512.1</c:v>
                </c:pt>
                <c:pt idx="515">
                  <c:v>-12397.5</c:v>
                </c:pt>
                <c:pt idx="516">
                  <c:v>-11421.2</c:v>
                </c:pt>
                <c:pt idx="517">
                  <c:v>-11085.7</c:v>
                </c:pt>
                <c:pt idx="518">
                  <c:v>-9026.31</c:v>
                </c:pt>
                <c:pt idx="519">
                  <c:v>3230.94</c:v>
                </c:pt>
                <c:pt idx="520">
                  <c:v>16851.5</c:v>
                </c:pt>
                <c:pt idx="521">
                  <c:v>15244.3</c:v>
                </c:pt>
                <c:pt idx="522">
                  <c:v>141.79599999999999</c:v>
                </c:pt>
                <c:pt idx="523">
                  <c:v>-13110.2</c:v>
                </c:pt>
                <c:pt idx="524">
                  <c:v>-18327.5</c:v>
                </c:pt>
                <c:pt idx="525">
                  <c:v>-14440.9</c:v>
                </c:pt>
                <c:pt idx="526">
                  <c:v>-6946.66</c:v>
                </c:pt>
                <c:pt idx="527">
                  <c:v>-3645.02</c:v>
                </c:pt>
                <c:pt idx="528">
                  <c:v>-3052.07</c:v>
                </c:pt>
                <c:pt idx="529">
                  <c:v>-2250.63</c:v>
                </c:pt>
                <c:pt idx="530">
                  <c:v>-1863.35</c:v>
                </c:pt>
                <c:pt idx="531">
                  <c:v>-3277.58</c:v>
                </c:pt>
                <c:pt idx="532">
                  <c:v>-7390.6</c:v>
                </c:pt>
                <c:pt idx="533">
                  <c:v>-11158.9</c:v>
                </c:pt>
                <c:pt idx="534">
                  <c:v>-7663.09</c:v>
                </c:pt>
                <c:pt idx="535">
                  <c:v>-3773.42</c:v>
                </c:pt>
                <c:pt idx="536">
                  <c:v>-2975.69</c:v>
                </c:pt>
                <c:pt idx="537">
                  <c:v>-4234.72</c:v>
                </c:pt>
                <c:pt idx="538">
                  <c:v>-5469.24</c:v>
                </c:pt>
                <c:pt idx="539">
                  <c:v>-5931.96</c:v>
                </c:pt>
                <c:pt idx="540">
                  <c:v>-6071.69</c:v>
                </c:pt>
                <c:pt idx="541">
                  <c:v>-5331.72</c:v>
                </c:pt>
                <c:pt idx="542">
                  <c:v>-4667.79</c:v>
                </c:pt>
                <c:pt idx="543">
                  <c:v>-5351.79</c:v>
                </c:pt>
                <c:pt idx="544">
                  <c:v>-6417.34</c:v>
                </c:pt>
                <c:pt idx="545">
                  <c:v>-6664.64</c:v>
                </c:pt>
                <c:pt idx="546">
                  <c:v>-6303.25</c:v>
                </c:pt>
                <c:pt idx="547">
                  <c:v>-5953.91</c:v>
                </c:pt>
                <c:pt idx="548">
                  <c:v>-6016.44</c:v>
                </c:pt>
                <c:pt idx="549">
                  <c:v>-6275.79</c:v>
                </c:pt>
                <c:pt idx="550">
                  <c:v>-6076.87</c:v>
                </c:pt>
                <c:pt idx="551">
                  <c:v>-4896.54</c:v>
                </c:pt>
                <c:pt idx="552">
                  <c:v>-3418.72</c:v>
                </c:pt>
                <c:pt idx="553">
                  <c:v>-2572.98</c:v>
                </c:pt>
                <c:pt idx="554">
                  <c:v>-2268.61</c:v>
                </c:pt>
                <c:pt idx="555">
                  <c:v>-2200.94</c:v>
                </c:pt>
                <c:pt idx="556">
                  <c:v>-2059.42</c:v>
                </c:pt>
                <c:pt idx="557">
                  <c:v>-1743.72</c:v>
                </c:pt>
                <c:pt idx="558">
                  <c:v>-1749.88</c:v>
                </c:pt>
                <c:pt idx="559">
                  <c:v>-1986.58</c:v>
                </c:pt>
                <c:pt idx="560">
                  <c:v>-2003.42</c:v>
                </c:pt>
                <c:pt idx="561">
                  <c:v>-2031.91</c:v>
                </c:pt>
                <c:pt idx="562">
                  <c:v>-2229.44</c:v>
                </c:pt>
                <c:pt idx="563">
                  <c:v>-2290.96</c:v>
                </c:pt>
                <c:pt idx="564">
                  <c:v>-1901.1</c:v>
                </c:pt>
                <c:pt idx="565">
                  <c:v>-1342.85</c:v>
                </c:pt>
                <c:pt idx="566">
                  <c:v>-1360.96</c:v>
                </c:pt>
                <c:pt idx="567">
                  <c:v>-2134.21</c:v>
                </c:pt>
                <c:pt idx="568">
                  <c:v>-2771.17</c:v>
                </c:pt>
                <c:pt idx="569">
                  <c:v>-2691.22</c:v>
                </c:pt>
                <c:pt idx="570">
                  <c:v>-2042.31</c:v>
                </c:pt>
                <c:pt idx="571">
                  <c:v>-1597.04</c:v>
                </c:pt>
                <c:pt idx="572">
                  <c:v>-1608.68</c:v>
                </c:pt>
                <c:pt idx="573">
                  <c:v>-1721.07</c:v>
                </c:pt>
                <c:pt idx="574">
                  <c:v>-1410.24</c:v>
                </c:pt>
                <c:pt idx="575">
                  <c:v>-885.65200000000004</c:v>
                </c:pt>
                <c:pt idx="576">
                  <c:v>-484.79</c:v>
                </c:pt>
                <c:pt idx="577">
                  <c:v>96.749200000000002</c:v>
                </c:pt>
                <c:pt idx="578">
                  <c:v>824.68</c:v>
                </c:pt>
                <c:pt idx="579">
                  <c:v>1405.63</c:v>
                </c:pt>
                <c:pt idx="580">
                  <c:v>1591.23</c:v>
                </c:pt>
                <c:pt idx="581">
                  <c:v>1308.8900000000001</c:v>
                </c:pt>
                <c:pt idx="582">
                  <c:v>913.84299999999996</c:v>
                </c:pt>
                <c:pt idx="583">
                  <c:v>620.75099999999998</c:v>
                </c:pt>
                <c:pt idx="584">
                  <c:v>547.26199999999994</c:v>
                </c:pt>
                <c:pt idx="585">
                  <c:v>355.25900000000001</c:v>
                </c:pt>
                <c:pt idx="586">
                  <c:v>214.65700000000001</c:v>
                </c:pt>
                <c:pt idx="587">
                  <c:v>559.43600000000004</c:v>
                </c:pt>
                <c:pt idx="588">
                  <c:v>1259.19</c:v>
                </c:pt>
                <c:pt idx="589">
                  <c:v>1976.08</c:v>
                </c:pt>
                <c:pt idx="590">
                  <c:v>2783.03</c:v>
                </c:pt>
                <c:pt idx="591">
                  <c:v>3680.86</c:v>
                </c:pt>
                <c:pt idx="592">
                  <c:v>5228.17</c:v>
                </c:pt>
                <c:pt idx="593">
                  <c:v>7706.44</c:v>
                </c:pt>
                <c:pt idx="594">
                  <c:v>10114.1</c:v>
                </c:pt>
                <c:pt idx="595">
                  <c:v>10411.4</c:v>
                </c:pt>
                <c:pt idx="596">
                  <c:v>9191.75</c:v>
                </c:pt>
                <c:pt idx="597">
                  <c:v>7062.72</c:v>
                </c:pt>
                <c:pt idx="598">
                  <c:v>3794.89</c:v>
                </c:pt>
                <c:pt idx="599">
                  <c:v>-117.621</c:v>
                </c:pt>
                <c:pt idx="600">
                  <c:v>-3956.8</c:v>
                </c:pt>
                <c:pt idx="601">
                  <c:v>-3275.09</c:v>
                </c:pt>
                <c:pt idx="602">
                  <c:v>974.81200000000001</c:v>
                </c:pt>
                <c:pt idx="603">
                  <c:v>4561.18</c:v>
                </c:pt>
                <c:pt idx="604">
                  <c:v>5491.19</c:v>
                </c:pt>
                <c:pt idx="605">
                  <c:v>5038.28</c:v>
                </c:pt>
                <c:pt idx="606">
                  <c:v>3310.91</c:v>
                </c:pt>
                <c:pt idx="607">
                  <c:v>1251.1199999999999</c:v>
                </c:pt>
                <c:pt idx="608">
                  <c:v>-531.64</c:v>
                </c:pt>
                <c:pt idx="609">
                  <c:v>-2661.77</c:v>
                </c:pt>
                <c:pt idx="610">
                  <c:v>-6351.13</c:v>
                </c:pt>
                <c:pt idx="611">
                  <c:v>-7917.37</c:v>
                </c:pt>
                <c:pt idx="612">
                  <c:v>-6617.36</c:v>
                </c:pt>
                <c:pt idx="613">
                  <c:v>-3994.13</c:v>
                </c:pt>
                <c:pt idx="614">
                  <c:v>-2046.61</c:v>
                </c:pt>
                <c:pt idx="615">
                  <c:v>368.94900000000001</c:v>
                </c:pt>
                <c:pt idx="616">
                  <c:v>2478.41</c:v>
                </c:pt>
                <c:pt idx="617">
                  <c:v>3250.72</c:v>
                </c:pt>
                <c:pt idx="618">
                  <c:v>3063.85</c:v>
                </c:pt>
                <c:pt idx="619">
                  <c:v>2256.67</c:v>
                </c:pt>
                <c:pt idx="620">
                  <c:v>1421.74</c:v>
                </c:pt>
                <c:pt idx="621">
                  <c:v>834.721</c:v>
                </c:pt>
                <c:pt idx="622">
                  <c:v>208.41200000000001</c:v>
                </c:pt>
                <c:pt idx="623">
                  <c:v>-271.19600000000003</c:v>
                </c:pt>
                <c:pt idx="624">
                  <c:v>-632.29100000000005</c:v>
                </c:pt>
                <c:pt idx="625">
                  <c:v>-886.18899999999996</c:v>
                </c:pt>
                <c:pt idx="626">
                  <c:v>-1128.98</c:v>
                </c:pt>
                <c:pt idx="627">
                  <c:v>-1473.21</c:v>
                </c:pt>
                <c:pt idx="628">
                  <c:v>-1698.71</c:v>
                </c:pt>
                <c:pt idx="629">
                  <c:v>-1664.76</c:v>
                </c:pt>
                <c:pt idx="630">
                  <c:v>-1568.88</c:v>
                </c:pt>
                <c:pt idx="631">
                  <c:v>-1585.95</c:v>
                </c:pt>
                <c:pt idx="632">
                  <c:v>-1879.76</c:v>
                </c:pt>
                <c:pt idx="633">
                  <c:v>-2591.04</c:v>
                </c:pt>
                <c:pt idx="634">
                  <c:v>-3488.33</c:v>
                </c:pt>
                <c:pt idx="635">
                  <c:v>-4097.2</c:v>
                </c:pt>
                <c:pt idx="636">
                  <c:v>-4023.75</c:v>
                </c:pt>
                <c:pt idx="637">
                  <c:v>-3899.67</c:v>
                </c:pt>
                <c:pt idx="638">
                  <c:v>-3792.29</c:v>
                </c:pt>
                <c:pt idx="639">
                  <c:v>-3719.4</c:v>
                </c:pt>
                <c:pt idx="640">
                  <c:v>-4120.01</c:v>
                </c:pt>
                <c:pt idx="641">
                  <c:v>-4345.54</c:v>
                </c:pt>
                <c:pt idx="642">
                  <c:v>-4379.4799999999996</c:v>
                </c:pt>
                <c:pt idx="643">
                  <c:v>-4509.3100000000004</c:v>
                </c:pt>
                <c:pt idx="644">
                  <c:v>-4757.83</c:v>
                </c:pt>
                <c:pt idx="645">
                  <c:v>-5288.44</c:v>
                </c:pt>
                <c:pt idx="646">
                  <c:v>-6254.13</c:v>
                </c:pt>
                <c:pt idx="647">
                  <c:v>-7918.89</c:v>
                </c:pt>
                <c:pt idx="648">
                  <c:v>-9397.2800000000007</c:v>
                </c:pt>
                <c:pt idx="649">
                  <c:v>-9954.57</c:v>
                </c:pt>
                <c:pt idx="650">
                  <c:v>-9255.6299999999992</c:v>
                </c:pt>
                <c:pt idx="651">
                  <c:v>-9390.7000000000007</c:v>
                </c:pt>
                <c:pt idx="652">
                  <c:v>-10047.4</c:v>
                </c:pt>
                <c:pt idx="653">
                  <c:v>-12427.5</c:v>
                </c:pt>
                <c:pt idx="654">
                  <c:v>-12595.9</c:v>
                </c:pt>
                <c:pt idx="655">
                  <c:v>-12558.3</c:v>
                </c:pt>
                <c:pt idx="656">
                  <c:v>-14979.5</c:v>
                </c:pt>
                <c:pt idx="657">
                  <c:v>-17275.7</c:v>
                </c:pt>
                <c:pt idx="658">
                  <c:v>-18607.400000000001</c:v>
                </c:pt>
                <c:pt idx="659">
                  <c:v>-19374.3</c:v>
                </c:pt>
                <c:pt idx="660">
                  <c:v>-18865.599999999999</c:v>
                </c:pt>
                <c:pt idx="661">
                  <c:v>-17240.099999999999</c:v>
                </c:pt>
                <c:pt idx="662">
                  <c:v>-15762</c:v>
                </c:pt>
                <c:pt idx="663">
                  <c:v>-14672.3</c:v>
                </c:pt>
                <c:pt idx="664">
                  <c:v>-12572.3</c:v>
                </c:pt>
                <c:pt idx="665">
                  <c:v>-9830.01</c:v>
                </c:pt>
                <c:pt idx="666">
                  <c:v>-4151.91</c:v>
                </c:pt>
                <c:pt idx="667">
                  <c:v>9707.25</c:v>
                </c:pt>
                <c:pt idx="668">
                  <c:v>15876.9</c:v>
                </c:pt>
                <c:pt idx="669">
                  <c:v>3996.83</c:v>
                </c:pt>
                <c:pt idx="670">
                  <c:v>-13159</c:v>
                </c:pt>
                <c:pt idx="671">
                  <c:v>-18928.599999999999</c:v>
                </c:pt>
                <c:pt idx="672">
                  <c:v>-16927.2</c:v>
                </c:pt>
                <c:pt idx="673">
                  <c:v>-10014.700000000001</c:v>
                </c:pt>
                <c:pt idx="674">
                  <c:v>-5258.74</c:v>
                </c:pt>
                <c:pt idx="675">
                  <c:v>-3402.77</c:v>
                </c:pt>
                <c:pt idx="676">
                  <c:v>-2765.1</c:v>
                </c:pt>
                <c:pt idx="677">
                  <c:v>-2325.08</c:v>
                </c:pt>
                <c:pt idx="678">
                  <c:v>-3060.09</c:v>
                </c:pt>
                <c:pt idx="679">
                  <c:v>-7232.45</c:v>
                </c:pt>
                <c:pt idx="680">
                  <c:v>-12738.1</c:v>
                </c:pt>
                <c:pt idx="681">
                  <c:v>-11453.3</c:v>
                </c:pt>
                <c:pt idx="682">
                  <c:v>-5315.38</c:v>
                </c:pt>
                <c:pt idx="683">
                  <c:v>-3656.84</c:v>
                </c:pt>
                <c:pt idx="684">
                  <c:v>-2990.64</c:v>
                </c:pt>
                <c:pt idx="685">
                  <c:v>-1901.52</c:v>
                </c:pt>
                <c:pt idx="686">
                  <c:v>-1710.64</c:v>
                </c:pt>
                <c:pt idx="687">
                  <c:v>-3669.28</c:v>
                </c:pt>
                <c:pt idx="688">
                  <c:v>-5632.4</c:v>
                </c:pt>
                <c:pt idx="689">
                  <c:v>-5095.1499999999996</c:v>
                </c:pt>
                <c:pt idx="690">
                  <c:v>-2985.28</c:v>
                </c:pt>
                <c:pt idx="691">
                  <c:v>-2771.14</c:v>
                </c:pt>
                <c:pt idx="692">
                  <c:v>-3296.09</c:v>
                </c:pt>
                <c:pt idx="693">
                  <c:v>-4091.89</c:v>
                </c:pt>
                <c:pt idx="694">
                  <c:v>-4898.79</c:v>
                </c:pt>
                <c:pt idx="695">
                  <c:v>-4943.37</c:v>
                </c:pt>
                <c:pt idx="696">
                  <c:v>-3594.42</c:v>
                </c:pt>
                <c:pt idx="697">
                  <c:v>-2183.81</c:v>
                </c:pt>
                <c:pt idx="698">
                  <c:v>-1506.71</c:v>
                </c:pt>
                <c:pt idx="699">
                  <c:v>-1235.95</c:v>
                </c:pt>
                <c:pt idx="700">
                  <c:v>-1456.23</c:v>
                </c:pt>
                <c:pt idx="701">
                  <c:v>-2127.81</c:v>
                </c:pt>
                <c:pt idx="702">
                  <c:v>-2663.82</c:v>
                </c:pt>
                <c:pt idx="703">
                  <c:v>-2804.85</c:v>
                </c:pt>
                <c:pt idx="704">
                  <c:v>-2725.77</c:v>
                </c:pt>
                <c:pt idx="705">
                  <c:v>-2437.94</c:v>
                </c:pt>
                <c:pt idx="706">
                  <c:v>-2031.52</c:v>
                </c:pt>
                <c:pt idx="707">
                  <c:v>-1512.42</c:v>
                </c:pt>
                <c:pt idx="708">
                  <c:v>-1422.24</c:v>
                </c:pt>
                <c:pt idx="709">
                  <c:v>-1732.67</c:v>
                </c:pt>
                <c:pt idx="710">
                  <c:v>-2059.94</c:v>
                </c:pt>
                <c:pt idx="711">
                  <c:v>-2161.48</c:v>
                </c:pt>
                <c:pt idx="712">
                  <c:v>-2167.15</c:v>
                </c:pt>
                <c:pt idx="713">
                  <c:v>-2240.4899999999998</c:v>
                </c:pt>
                <c:pt idx="714">
                  <c:v>-2246.16</c:v>
                </c:pt>
                <c:pt idx="715">
                  <c:v>-2353.38</c:v>
                </c:pt>
                <c:pt idx="716">
                  <c:v>-2432.39</c:v>
                </c:pt>
                <c:pt idx="717">
                  <c:v>-2624.34</c:v>
                </c:pt>
                <c:pt idx="718">
                  <c:v>-3030.63</c:v>
                </c:pt>
                <c:pt idx="719">
                  <c:v>-3064.37</c:v>
                </c:pt>
                <c:pt idx="720">
                  <c:v>-2477.38</c:v>
                </c:pt>
                <c:pt idx="721">
                  <c:v>-1630.86</c:v>
                </c:pt>
                <c:pt idx="722">
                  <c:v>-908.529</c:v>
                </c:pt>
                <c:pt idx="723">
                  <c:v>-536.15</c:v>
                </c:pt>
                <c:pt idx="724">
                  <c:v>-739.37900000000002</c:v>
                </c:pt>
                <c:pt idx="725">
                  <c:v>-1094.8499999999999</c:v>
                </c:pt>
                <c:pt idx="726">
                  <c:v>-908.54200000000003</c:v>
                </c:pt>
                <c:pt idx="727">
                  <c:v>-389.35199999999998</c:v>
                </c:pt>
                <c:pt idx="728">
                  <c:v>-33.842799999999997</c:v>
                </c:pt>
                <c:pt idx="729">
                  <c:v>-45.196899999999999</c:v>
                </c:pt>
                <c:pt idx="730">
                  <c:v>-581.37</c:v>
                </c:pt>
                <c:pt idx="731">
                  <c:v>-1292.42</c:v>
                </c:pt>
                <c:pt idx="732">
                  <c:v>-1523.72</c:v>
                </c:pt>
                <c:pt idx="733">
                  <c:v>-1027.0899999999999</c:v>
                </c:pt>
                <c:pt idx="734">
                  <c:v>-609.49900000000002</c:v>
                </c:pt>
                <c:pt idx="735">
                  <c:v>-586.93799999999999</c:v>
                </c:pt>
                <c:pt idx="736">
                  <c:v>-716.74099999999999</c:v>
                </c:pt>
                <c:pt idx="737">
                  <c:v>-829.60400000000004</c:v>
                </c:pt>
                <c:pt idx="738">
                  <c:v>-773.15899999999999</c:v>
                </c:pt>
                <c:pt idx="739">
                  <c:v>-620.79</c:v>
                </c:pt>
                <c:pt idx="740">
                  <c:v>-513.55499999999995</c:v>
                </c:pt>
                <c:pt idx="741">
                  <c:v>-124.139</c:v>
                </c:pt>
                <c:pt idx="742">
                  <c:v>649.03099999999995</c:v>
                </c:pt>
                <c:pt idx="743">
                  <c:v>1710.02</c:v>
                </c:pt>
                <c:pt idx="744">
                  <c:v>3239.43</c:v>
                </c:pt>
                <c:pt idx="745">
                  <c:v>5513.77</c:v>
                </c:pt>
                <c:pt idx="746">
                  <c:v>6653.76</c:v>
                </c:pt>
                <c:pt idx="747">
                  <c:v>6309.5</c:v>
                </c:pt>
                <c:pt idx="748">
                  <c:v>6072.47</c:v>
                </c:pt>
                <c:pt idx="749">
                  <c:v>5784.67</c:v>
                </c:pt>
                <c:pt idx="750">
                  <c:v>4526.21</c:v>
                </c:pt>
                <c:pt idx="751">
                  <c:v>1896.4</c:v>
                </c:pt>
                <c:pt idx="752">
                  <c:v>-1580.07</c:v>
                </c:pt>
                <c:pt idx="753">
                  <c:v>-4046.3</c:v>
                </c:pt>
                <c:pt idx="754">
                  <c:v>-5790.29</c:v>
                </c:pt>
                <c:pt idx="755">
                  <c:v>-4650.57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30400"/>
        <c:axId val="286012544"/>
      </c:lineChart>
      <c:catAx>
        <c:axId val="2846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12544"/>
        <c:crosses val="autoZero"/>
        <c:auto val="1"/>
        <c:lblAlgn val="ctr"/>
        <c:lblOffset val="100"/>
        <c:noMultiLvlLbl val="0"/>
      </c:catAx>
      <c:valAx>
        <c:axId val="2860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18</xdr:row>
      <xdr:rowOff>133350</xdr:rowOff>
    </xdr:from>
    <xdr:to>
      <xdr:col>24</xdr:col>
      <xdr:colOff>219075</xdr:colOff>
      <xdr:row>43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52387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25</xdr:row>
      <xdr:rowOff>1</xdr:rowOff>
    </xdr:from>
    <xdr:to>
      <xdr:col>25</xdr:col>
      <xdr:colOff>409575</xdr:colOff>
      <xdr:row>46</xdr:row>
      <xdr:rowOff>80963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8"/>
  <sheetViews>
    <sheetView topLeftCell="C1" workbookViewId="0">
      <selection activeCell="V15" sqref="V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-5696</v>
      </c>
      <c r="D5">
        <v>-8222.06</v>
      </c>
      <c r="E5">
        <v>-6161.51</v>
      </c>
      <c r="F5">
        <v>14234.9</v>
      </c>
      <c r="G5">
        <v>52.085700000000003</v>
      </c>
      <c r="H5">
        <v>-5925.49</v>
      </c>
      <c r="I5">
        <v>-10693</v>
      </c>
      <c r="J5">
        <v>-368.88099999999997</v>
      </c>
      <c r="K5">
        <v>-2120.1799999999998</v>
      </c>
      <c r="L5">
        <v>-8454.81</v>
      </c>
      <c r="M5">
        <v>1145.3900000000001</v>
      </c>
      <c r="N5">
        <v>-1725.38</v>
      </c>
      <c r="O5">
        <v>-8204.44</v>
      </c>
      <c r="P5">
        <v>869.10799999999995</v>
      </c>
      <c r="Q5">
        <v>-8045.67</v>
      </c>
      <c r="R5">
        <v>-10350.799999999999</v>
      </c>
      <c r="S5">
        <v>-776.76199999999994</v>
      </c>
      <c r="T5">
        <v>1632.53</v>
      </c>
      <c r="U5">
        <v>5</v>
      </c>
      <c r="V5">
        <v>7</v>
      </c>
      <c r="W5">
        <v>84</v>
      </c>
      <c r="X5">
        <v>86</v>
      </c>
    </row>
    <row r="6" spans="1:24" x14ac:dyDescent="0.15">
      <c r="A6">
        <v>2</v>
      </c>
      <c r="B6">
        <v>1</v>
      </c>
      <c r="C6">
        <v>-9442.6200000000008</v>
      </c>
      <c r="D6">
        <v>-3692.93</v>
      </c>
      <c r="E6">
        <v>-6649.41</v>
      </c>
      <c r="F6">
        <v>14326.7</v>
      </c>
      <c r="G6">
        <v>367.87</v>
      </c>
      <c r="H6">
        <v>-5978.58</v>
      </c>
      <c r="I6">
        <v>-10626.6</v>
      </c>
      <c r="J6">
        <v>-276.78699999999998</v>
      </c>
      <c r="K6">
        <v>-2106.85</v>
      </c>
      <c r="L6">
        <v>-8387.1200000000008</v>
      </c>
      <c r="M6">
        <v>1290.07</v>
      </c>
      <c r="N6">
        <v>-1475.78</v>
      </c>
      <c r="O6">
        <v>-7993.33</v>
      </c>
      <c r="P6">
        <v>842.94</v>
      </c>
      <c r="Q6">
        <v>-8137.76</v>
      </c>
      <c r="R6">
        <v>-10192.299999999999</v>
      </c>
      <c r="S6">
        <v>-829.60400000000004</v>
      </c>
      <c r="T6">
        <v>1790.55</v>
      </c>
      <c r="U6">
        <v>159</v>
      </c>
      <c r="V6">
        <v>161</v>
      </c>
      <c r="W6">
        <v>233</v>
      </c>
      <c r="X6">
        <v>235</v>
      </c>
    </row>
    <row r="7" spans="1:24" x14ac:dyDescent="0.15">
      <c r="A7">
        <v>3</v>
      </c>
      <c r="B7">
        <v>0</v>
      </c>
      <c r="C7">
        <v>-14765.2</v>
      </c>
      <c r="D7">
        <v>6621.66</v>
      </c>
      <c r="E7">
        <v>-5552.17</v>
      </c>
      <c r="F7">
        <v>14668.1</v>
      </c>
      <c r="G7">
        <v>906.83199999999999</v>
      </c>
      <c r="H7">
        <v>-5807.99</v>
      </c>
      <c r="I7">
        <v>-10849.8</v>
      </c>
      <c r="J7">
        <v>-171.358</v>
      </c>
      <c r="K7">
        <v>-2211.77</v>
      </c>
      <c r="L7">
        <v>-9345.51</v>
      </c>
      <c r="M7">
        <v>1487.59</v>
      </c>
      <c r="N7">
        <v>-1119.73</v>
      </c>
      <c r="O7">
        <v>-8189.08</v>
      </c>
      <c r="P7">
        <v>436.84500000000003</v>
      </c>
      <c r="Q7">
        <v>-7863.77</v>
      </c>
      <c r="R7">
        <v>-10375.4</v>
      </c>
      <c r="S7">
        <v>-855.77099999999996</v>
      </c>
      <c r="T7">
        <v>1974.74</v>
      </c>
      <c r="U7">
        <v>306</v>
      </c>
      <c r="V7">
        <v>308</v>
      </c>
      <c r="W7">
        <v>378</v>
      </c>
      <c r="X7">
        <v>380</v>
      </c>
    </row>
    <row r="8" spans="1:24" x14ac:dyDescent="0.15">
      <c r="A8">
        <v>4</v>
      </c>
      <c r="B8">
        <v>1</v>
      </c>
      <c r="C8">
        <v>-17908.099999999999</v>
      </c>
      <c r="D8">
        <v>16780.900000000001</v>
      </c>
      <c r="E8">
        <v>-503.22800000000001</v>
      </c>
      <c r="F8">
        <v>15418</v>
      </c>
      <c r="G8">
        <v>1736.43</v>
      </c>
      <c r="H8">
        <v>-5570.2</v>
      </c>
      <c r="I8">
        <v>-11375.9</v>
      </c>
      <c r="J8">
        <v>-79.265199999999993</v>
      </c>
      <c r="K8">
        <v>-2605.79</v>
      </c>
      <c r="L8">
        <v>-10940.6</v>
      </c>
      <c r="M8">
        <v>1501.95</v>
      </c>
      <c r="N8">
        <v>-1144.6199999999999</v>
      </c>
      <c r="O8">
        <v>-9292.91</v>
      </c>
      <c r="P8">
        <v>-721.36300000000006</v>
      </c>
      <c r="Q8">
        <v>-6352.32</v>
      </c>
      <c r="R8">
        <v>-11033.2</v>
      </c>
      <c r="S8">
        <v>-895.53</v>
      </c>
      <c r="T8">
        <v>2067.85</v>
      </c>
      <c r="U8">
        <v>449</v>
      </c>
      <c r="V8">
        <v>451</v>
      </c>
      <c r="W8">
        <v>522</v>
      </c>
      <c r="X8">
        <v>524</v>
      </c>
    </row>
    <row r="9" spans="1:24" x14ac:dyDescent="0.15">
      <c r="A9">
        <v>5</v>
      </c>
      <c r="B9">
        <v>0</v>
      </c>
      <c r="C9">
        <v>-16955.599999999999</v>
      </c>
      <c r="D9">
        <v>16990.2</v>
      </c>
      <c r="E9">
        <v>4032.32</v>
      </c>
      <c r="F9">
        <v>16418.7</v>
      </c>
      <c r="G9">
        <v>2356.6999999999998</v>
      </c>
      <c r="H9">
        <v>-5727.19</v>
      </c>
      <c r="I9">
        <v>-11903.8</v>
      </c>
      <c r="J9">
        <v>-39.248600000000003</v>
      </c>
      <c r="K9">
        <v>-3277.63</v>
      </c>
      <c r="L9">
        <v>-11353</v>
      </c>
      <c r="M9">
        <v>1041.75</v>
      </c>
      <c r="N9">
        <v>-1605.59</v>
      </c>
      <c r="O9">
        <v>-11227.9</v>
      </c>
      <c r="P9">
        <v>-1711.28</v>
      </c>
      <c r="Q9">
        <v>-4151.8599999999997</v>
      </c>
      <c r="R9">
        <v>-11784.5</v>
      </c>
      <c r="S9">
        <v>-856.02599999999995</v>
      </c>
      <c r="T9">
        <v>1726.42</v>
      </c>
      <c r="U9">
        <v>598</v>
      </c>
      <c r="V9">
        <v>600</v>
      </c>
      <c r="W9">
        <v>672</v>
      </c>
      <c r="X9">
        <v>674</v>
      </c>
    </row>
    <row r="10" spans="1:24" x14ac:dyDescent="0.15">
      <c r="A10">
        <v>6</v>
      </c>
      <c r="B10">
        <v>1</v>
      </c>
      <c r="C10">
        <v>-13778.8</v>
      </c>
      <c r="D10">
        <v>7691.96</v>
      </c>
      <c r="E10">
        <v>674.69</v>
      </c>
      <c r="F10">
        <v>17210.3</v>
      </c>
      <c r="G10">
        <v>2423.4</v>
      </c>
      <c r="H10">
        <v>-6175.08</v>
      </c>
      <c r="I10">
        <v>-11852.5</v>
      </c>
      <c r="J10">
        <v>-197.011</v>
      </c>
      <c r="K10">
        <v>-3726.29</v>
      </c>
      <c r="L10">
        <v>-10418.299999999999</v>
      </c>
      <c r="M10">
        <v>357.08600000000001</v>
      </c>
      <c r="N10">
        <v>-1817.74</v>
      </c>
      <c r="O10">
        <v>-12877.3</v>
      </c>
      <c r="P10">
        <v>-1556.09</v>
      </c>
      <c r="Q10">
        <v>-3198.36</v>
      </c>
      <c r="R10">
        <v>-12010.3</v>
      </c>
      <c r="S10">
        <v>-829.60400000000004</v>
      </c>
      <c r="T10">
        <v>1146.67</v>
      </c>
      <c r="U10">
        <v>746</v>
      </c>
      <c r="V10">
        <v>748</v>
      </c>
      <c r="W10">
        <v>821</v>
      </c>
      <c r="X10">
        <v>823</v>
      </c>
    </row>
    <row r="11" spans="1:24" x14ac:dyDescent="0.15">
      <c r="A11">
        <v>7</v>
      </c>
      <c r="B11">
        <v>0</v>
      </c>
      <c r="C11">
        <v>-11357.4</v>
      </c>
      <c r="D11">
        <v>-3499.19</v>
      </c>
      <c r="E11">
        <v>-5444.47</v>
      </c>
      <c r="F11">
        <v>17460.900000000001</v>
      </c>
      <c r="G11">
        <v>2199.71</v>
      </c>
      <c r="H11">
        <v>-6400.06</v>
      </c>
      <c r="I11">
        <v>-11182.2</v>
      </c>
      <c r="J11">
        <v>-316.29700000000003</v>
      </c>
      <c r="K11">
        <v>-3661.91</v>
      </c>
      <c r="L11">
        <v>-9561.48</v>
      </c>
      <c r="M11">
        <v>-380.16399999999999</v>
      </c>
      <c r="N11">
        <v>-1449.89</v>
      </c>
      <c r="O11">
        <v>-12815.8</v>
      </c>
      <c r="P11">
        <v>-371.976</v>
      </c>
      <c r="Q11">
        <v>-4184.17</v>
      </c>
      <c r="R11">
        <v>-11393.1</v>
      </c>
      <c r="S11">
        <v>-895.01599999999996</v>
      </c>
      <c r="T11">
        <v>881.93299999999999</v>
      </c>
      <c r="U11">
        <v>829</v>
      </c>
      <c r="V11">
        <v>827</v>
      </c>
    </row>
    <row r="12" spans="1:24" x14ac:dyDescent="0.15">
      <c r="A12">
        <v>8</v>
      </c>
      <c r="B12">
        <v>1</v>
      </c>
      <c r="C12">
        <v>-9297.52</v>
      </c>
      <c r="D12">
        <v>-9187.94</v>
      </c>
      <c r="E12">
        <v>-8226.49</v>
      </c>
      <c r="F12">
        <v>17684.099999999999</v>
      </c>
      <c r="G12">
        <v>2106.33</v>
      </c>
      <c r="H12">
        <v>-6203.05</v>
      </c>
      <c r="I12">
        <v>-10285.700000000001</v>
      </c>
      <c r="J12">
        <v>-145.45500000000001</v>
      </c>
      <c r="K12">
        <v>-3226.84</v>
      </c>
      <c r="L12">
        <v>-9152.06</v>
      </c>
      <c r="M12">
        <v>-1078.68</v>
      </c>
      <c r="N12">
        <v>-974.8</v>
      </c>
      <c r="O12">
        <v>-11171.5</v>
      </c>
      <c r="P12">
        <v>985.29499999999996</v>
      </c>
      <c r="Q12">
        <v>-5502.46</v>
      </c>
      <c r="R12">
        <v>-10195.1</v>
      </c>
      <c r="S12">
        <v>-1092.54</v>
      </c>
      <c r="T12">
        <v>1236.18</v>
      </c>
    </row>
    <row r="13" spans="1:24" x14ac:dyDescent="0.15">
      <c r="A13">
        <v>9</v>
      </c>
      <c r="B13">
        <v>0</v>
      </c>
      <c r="C13">
        <v>-9321.6</v>
      </c>
      <c r="D13">
        <v>-8073.58</v>
      </c>
      <c r="E13">
        <v>-7701.31</v>
      </c>
      <c r="F13">
        <v>18144.8</v>
      </c>
      <c r="G13">
        <v>2382.86</v>
      </c>
      <c r="H13">
        <v>-5899.84</v>
      </c>
      <c r="I13">
        <v>-9889.57</v>
      </c>
      <c r="J13">
        <v>144.15700000000001</v>
      </c>
      <c r="K13">
        <v>-3159.61</v>
      </c>
      <c r="L13">
        <v>-9164.8799999999992</v>
      </c>
      <c r="M13">
        <v>-1422.18</v>
      </c>
      <c r="N13">
        <v>-908.35299999999995</v>
      </c>
      <c r="O13">
        <v>-9090.2999999999993</v>
      </c>
      <c r="P13">
        <v>1894.94</v>
      </c>
      <c r="Q13">
        <v>-6109.92</v>
      </c>
      <c r="R13">
        <v>-9009.2099999999991</v>
      </c>
      <c r="S13">
        <v>-1290.06</v>
      </c>
      <c r="T13">
        <v>2012.93</v>
      </c>
    </row>
    <row r="14" spans="1:24" x14ac:dyDescent="0.15">
      <c r="A14">
        <v>10</v>
      </c>
      <c r="B14">
        <v>1</v>
      </c>
      <c r="C14">
        <v>-8973.1</v>
      </c>
      <c r="D14">
        <v>-1606.85</v>
      </c>
      <c r="E14">
        <v>-4083.92</v>
      </c>
      <c r="F14">
        <v>18606</v>
      </c>
      <c r="G14">
        <v>2410.84</v>
      </c>
      <c r="H14">
        <v>-5715.39</v>
      </c>
      <c r="I14">
        <v>-9758.24</v>
      </c>
      <c r="J14">
        <v>420.95100000000002</v>
      </c>
      <c r="K14">
        <v>-3515.16</v>
      </c>
      <c r="L14">
        <v>-9087.18</v>
      </c>
      <c r="M14">
        <v>-1317.53</v>
      </c>
      <c r="N14">
        <v>-987.62300000000005</v>
      </c>
      <c r="O14">
        <v>-7494.94</v>
      </c>
      <c r="P14">
        <v>2265.12</v>
      </c>
      <c r="Q14">
        <v>-6084.28</v>
      </c>
      <c r="R14">
        <v>-8244.23</v>
      </c>
      <c r="S14">
        <v>-1448.34</v>
      </c>
      <c r="T14">
        <v>2764.04</v>
      </c>
    </row>
    <row r="15" spans="1:24" x14ac:dyDescent="0.15">
      <c r="A15">
        <v>11</v>
      </c>
      <c r="B15">
        <v>0</v>
      </c>
      <c r="C15">
        <v>-6510.47</v>
      </c>
      <c r="D15">
        <v>2475.73</v>
      </c>
      <c r="E15">
        <v>-3450.8</v>
      </c>
      <c r="F15">
        <v>18974.7</v>
      </c>
      <c r="G15">
        <v>2093.7600000000002</v>
      </c>
      <c r="H15">
        <v>-5910.56</v>
      </c>
      <c r="I15">
        <v>-9455.81</v>
      </c>
      <c r="J15">
        <v>539.98800000000006</v>
      </c>
      <c r="K15">
        <v>-3818.37</v>
      </c>
      <c r="L15">
        <v>-8482.31</v>
      </c>
      <c r="M15">
        <v>-962.24699999999996</v>
      </c>
      <c r="N15">
        <v>-987.62300000000005</v>
      </c>
      <c r="O15">
        <v>-6703.54</v>
      </c>
      <c r="P15">
        <v>2133.79</v>
      </c>
      <c r="Q15">
        <v>-5873.42</v>
      </c>
      <c r="R15">
        <v>-7953.83</v>
      </c>
      <c r="S15">
        <v>-1527.35</v>
      </c>
      <c r="T15">
        <v>3186.56</v>
      </c>
    </row>
    <row r="16" spans="1:24" x14ac:dyDescent="0.15">
      <c r="A16">
        <v>12</v>
      </c>
      <c r="B16">
        <v>1</v>
      </c>
      <c r="C16">
        <v>-5055.58</v>
      </c>
      <c r="D16">
        <v>1926.07</v>
      </c>
      <c r="E16">
        <v>-3736.47</v>
      </c>
      <c r="F16">
        <v>19461.3</v>
      </c>
      <c r="G16">
        <v>2015.28</v>
      </c>
      <c r="H16">
        <v>-6243.62</v>
      </c>
      <c r="I16">
        <v>-8995.09</v>
      </c>
      <c r="J16">
        <v>435.07900000000001</v>
      </c>
      <c r="K16">
        <v>-3937.41</v>
      </c>
      <c r="L16">
        <v>-7652.45</v>
      </c>
      <c r="M16">
        <v>-553.85699999999997</v>
      </c>
      <c r="N16">
        <v>-1000.7</v>
      </c>
      <c r="O16">
        <v>-6439.3</v>
      </c>
      <c r="P16">
        <v>1857.52</v>
      </c>
      <c r="Q16">
        <v>-5793.88</v>
      </c>
      <c r="R16">
        <v>-7874.82</v>
      </c>
      <c r="S16">
        <v>-1606.36</v>
      </c>
      <c r="T16">
        <v>3082.43</v>
      </c>
    </row>
    <row r="17" spans="1:20" x14ac:dyDescent="0.15">
      <c r="A17">
        <v>13</v>
      </c>
      <c r="B17">
        <v>0</v>
      </c>
      <c r="C17">
        <v>-5778.17</v>
      </c>
      <c r="D17">
        <v>529.01400000000001</v>
      </c>
      <c r="E17">
        <v>-5263.81</v>
      </c>
      <c r="F17">
        <v>19779.7</v>
      </c>
      <c r="G17">
        <v>1451.23</v>
      </c>
      <c r="H17">
        <v>-5754.11</v>
      </c>
      <c r="I17">
        <v>-8520.77</v>
      </c>
      <c r="J17">
        <v>224.21199999999999</v>
      </c>
      <c r="K17">
        <v>-3845.59</v>
      </c>
      <c r="L17">
        <v>-7111.15</v>
      </c>
      <c r="M17">
        <v>-211.39500000000001</v>
      </c>
      <c r="N17">
        <v>-1027.1300000000001</v>
      </c>
      <c r="O17">
        <v>-6465.46</v>
      </c>
      <c r="P17">
        <v>1541.22</v>
      </c>
      <c r="Q17">
        <v>-5768.25</v>
      </c>
      <c r="R17">
        <v>-7756.57</v>
      </c>
      <c r="S17">
        <v>-1685.37</v>
      </c>
      <c r="T17">
        <v>2595.3000000000002</v>
      </c>
    </row>
    <row r="18" spans="1:20" x14ac:dyDescent="0.15">
      <c r="A18">
        <v>14</v>
      </c>
      <c r="B18">
        <v>1</v>
      </c>
      <c r="C18">
        <v>-6388.04</v>
      </c>
      <c r="D18">
        <v>-1125.97</v>
      </c>
      <c r="E18">
        <v>-7275.65</v>
      </c>
      <c r="F18">
        <v>19358.5</v>
      </c>
      <c r="G18">
        <v>501.27499999999998</v>
      </c>
      <c r="H18">
        <v>-6527.17</v>
      </c>
      <c r="I18">
        <v>-8151.89</v>
      </c>
      <c r="J18">
        <v>105.434</v>
      </c>
      <c r="K18">
        <v>-3674.22</v>
      </c>
      <c r="L18">
        <v>-7162.68</v>
      </c>
      <c r="M18">
        <v>65.401700000000005</v>
      </c>
      <c r="N18">
        <v>-987.88699999999994</v>
      </c>
      <c r="O18">
        <v>-6570.63</v>
      </c>
      <c r="P18">
        <v>1421.91</v>
      </c>
      <c r="Q18">
        <v>-5544.3</v>
      </c>
      <c r="R18">
        <v>-7572.13</v>
      </c>
      <c r="S18">
        <v>-1777.46</v>
      </c>
      <c r="T18">
        <v>2173.3000000000002</v>
      </c>
    </row>
    <row r="19" spans="1:20" x14ac:dyDescent="0.15">
      <c r="A19">
        <v>15</v>
      </c>
      <c r="B19">
        <v>0</v>
      </c>
      <c r="C19">
        <v>-5912.92</v>
      </c>
      <c r="D19">
        <v>-3683.07</v>
      </c>
      <c r="E19">
        <v>-10813.5</v>
      </c>
      <c r="F19">
        <v>19172.2</v>
      </c>
      <c r="G19">
        <v>328.59100000000001</v>
      </c>
      <c r="H19">
        <v>-7521.13</v>
      </c>
      <c r="I19">
        <v>-7901.25</v>
      </c>
      <c r="J19">
        <v>118.25</v>
      </c>
      <c r="K19">
        <v>-3621.11</v>
      </c>
      <c r="L19">
        <v>-7767.01</v>
      </c>
      <c r="M19">
        <v>276.005</v>
      </c>
      <c r="N19">
        <v>-869.37300000000005</v>
      </c>
      <c r="O19">
        <v>-6820.21</v>
      </c>
      <c r="P19">
        <v>1396.55</v>
      </c>
      <c r="Q19">
        <v>-5307.53</v>
      </c>
      <c r="R19">
        <v>-7492.59</v>
      </c>
      <c r="S19">
        <v>-1869.81</v>
      </c>
      <c r="T19">
        <v>2145.5500000000002</v>
      </c>
    </row>
    <row r="20" spans="1:20" x14ac:dyDescent="0.15">
      <c r="A20">
        <v>16</v>
      </c>
      <c r="B20">
        <v>1</v>
      </c>
      <c r="C20">
        <v>-7298.33</v>
      </c>
      <c r="D20">
        <v>-5552.61</v>
      </c>
      <c r="E20">
        <v>-13959.1</v>
      </c>
      <c r="F20">
        <v>19305.599999999999</v>
      </c>
      <c r="G20">
        <v>853.64200000000005</v>
      </c>
      <c r="H20">
        <v>-7842.04</v>
      </c>
      <c r="I20">
        <v>-7900.46</v>
      </c>
      <c r="J20">
        <v>262.92399999999998</v>
      </c>
      <c r="K20">
        <v>-3752.44</v>
      </c>
      <c r="L20">
        <v>-8702.57</v>
      </c>
      <c r="M20">
        <v>526.11400000000003</v>
      </c>
      <c r="N20">
        <v>-777.01900000000001</v>
      </c>
      <c r="O20">
        <v>-7424.8</v>
      </c>
      <c r="P20">
        <v>1041.27</v>
      </c>
      <c r="Q20">
        <v>-4742.9799999999996</v>
      </c>
      <c r="R20">
        <v>-7715.48</v>
      </c>
      <c r="S20">
        <v>-1883.16</v>
      </c>
      <c r="T20">
        <v>2540.6</v>
      </c>
    </row>
    <row r="21" spans="1:20" x14ac:dyDescent="0.15">
      <c r="A21">
        <v>17</v>
      </c>
      <c r="B21">
        <v>0</v>
      </c>
      <c r="C21">
        <v>-11370.2</v>
      </c>
      <c r="D21">
        <v>-8247.2199999999993</v>
      </c>
      <c r="E21">
        <v>-10360.1</v>
      </c>
      <c r="F21">
        <v>19146</v>
      </c>
      <c r="G21">
        <v>2521.67</v>
      </c>
      <c r="H21">
        <v>-9247.34</v>
      </c>
      <c r="I21">
        <v>-8202.8799999999992</v>
      </c>
      <c r="J21">
        <v>473.52699999999999</v>
      </c>
      <c r="K21">
        <v>-4028.71</v>
      </c>
      <c r="L21">
        <v>-9283.1299999999992</v>
      </c>
      <c r="M21">
        <v>737.24800000000005</v>
      </c>
      <c r="N21">
        <v>-711.35500000000002</v>
      </c>
      <c r="O21">
        <v>-8464.48</v>
      </c>
      <c r="P21">
        <v>737.51400000000001</v>
      </c>
      <c r="Q21">
        <v>-3741.75</v>
      </c>
      <c r="R21">
        <v>-8268.2800000000007</v>
      </c>
      <c r="S21">
        <v>-1843.65</v>
      </c>
      <c r="T21">
        <v>2778.69</v>
      </c>
    </row>
    <row r="22" spans="1:20" x14ac:dyDescent="0.15">
      <c r="A22">
        <v>18</v>
      </c>
      <c r="B22">
        <v>1</v>
      </c>
      <c r="C22">
        <v>-12961.3</v>
      </c>
      <c r="D22">
        <v>-9988.6</v>
      </c>
      <c r="E22">
        <v>-2338.79</v>
      </c>
      <c r="F22">
        <v>19069.7</v>
      </c>
      <c r="G22">
        <v>5092.1400000000003</v>
      </c>
      <c r="H22">
        <v>-8309.11</v>
      </c>
      <c r="I22">
        <v>-8611.2800000000007</v>
      </c>
      <c r="J22">
        <v>645.15800000000002</v>
      </c>
      <c r="K22">
        <v>-4345.01</v>
      </c>
      <c r="L22">
        <v>-9546.31</v>
      </c>
      <c r="M22">
        <v>790.09900000000005</v>
      </c>
      <c r="N22">
        <v>-592.84100000000001</v>
      </c>
      <c r="O22">
        <v>-9649.8799999999992</v>
      </c>
      <c r="P22">
        <v>698.00900000000001</v>
      </c>
      <c r="Q22">
        <v>-3095</v>
      </c>
      <c r="R22">
        <v>-8834.9599999999991</v>
      </c>
      <c r="S22">
        <v>-1817.23</v>
      </c>
      <c r="T22">
        <v>2477.33</v>
      </c>
    </row>
    <row r="23" spans="1:20" x14ac:dyDescent="0.15">
      <c r="A23">
        <v>19</v>
      </c>
      <c r="B23">
        <v>0</v>
      </c>
      <c r="C23">
        <v>-10713.6</v>
      </c>
      <c r="D23">
        <v>-6069.89</v>
      </c>
      <c r="E23">
        <v>-1490.77</v>
      </c>
      <c r="F23">
        <v>17978.2</v>
      </c>
      <c r="G23">
        <v>6242.05</v>
      </c>
      <c r="H23">
        <v>-8008.56</v>
      </c>
      <c r="I23">
        <v>-8796.7900000000009</v>
      </c>
      <c r="J23">
        <v>723.90099999999995</v>
      </c>
      <c r="K23">
        <v>-4451.24</v>
      </c>
      <c r="L23">
        <v>-9823.11</v>
      </c>
      <c r="M23">
        <v>763.94</v>
      </c>
      <c r="N23">
        <v>-552.80200000000002</v>
      </c>
      <c r="O23">
        <v>-10690.6</v>
      </c>
      <c r="P23">
        <v>606.18799999999999</v>
      </c>
      <c r="Q23">
        <v>-2871.31</v>
      </c>
      <c r="R23">
        <v>-9217.19</v>
      </c>
      <c r="S23">
        <v>-1817.23</v>
      </c>
      <c r="T23">
        <v>1713.66</v>
      </c>
    </row>
    <row r="24" spans="1:20" x14ac:dyDescent="0.15">
      <c r="A24">
        <v>20</v>
      </c>
      <c r="B24">
        <v>1</v>
      </c>
      <c r="C24">
        <v>-8035.26</v>
      </c>
      <c r="D24">
        <v>-2252.58</v>
      </c>
      <c r="E24">
        <v>-5328.08</v>
      </c>
      <c r="F24">
        <v>16293.7</v>
      </c>
      <c r="G24">
        <v>5888.11</v>
      </c>
      <c r="H24">
        <v>-7047.1</v>
      </c>
      <c r="I24">
        <v>-8638.77</v>
      </c>
      <c r="J24">
        <v>921.15700000000004</v>
      </c>
      <c r="K24">
        <v>-4319.38</v>
      </c>
      <c r="L24">
        <v>-9785.2199999999993</v>
      </c>
      <c r="M24">
        <v>593.37800000000004</v>
      </c>
      <c r="N24">
        <v>-671.31600000000003</v>
      </c>
      <c r="O24">
        <v>-11403</v>
      </c>
      <c r="P24">
        <v>513.29600000000005</v>
      </c>
      <c r="Q24">
        <v>-2738.65</v>
      </c>
      <c r="R24">
        <v>-9362.94</v>
      </c>
      <c r="S24">
        <v>-1817.23</v>
      </c>
      <c r="T24">
        <v>1028.2</v>
      </c>
    </row>
    <row r="25" spans="1:20" x14ac:dyDescent="0.15">
      <c r="A25">
        <v>21</v>
      </c>
      <c r="B25">
        <v>0</v>
      </c>
      <c r="C25">
        <v>-7373.54</v>
      </c>
      <c r="D25">
        <v>-2616.38</v>
      </c>
      <c r="E25">
        <v>-6978.22</v>
      </c>
      <c r="F25">
        <v>14226.9</v>
      </c>
      <c r="G25">
        <v>5084.67</v>
      </c>
      <c r="H25">
        <v>-6282.36</v>
      </c>
      <c r="I25">
        <v>-8480.75</v>
      </c>
      <c r="J25">
        <v>1184.6099999999999</v>
      </c>
      <c r="K25">
        <v>-4214.22</v>
      </c>
      <c r="L25">
        <v>-9323.9699999999993</v>
      </c>
      <c r="M25">
        <v>250.91399999999999</v>
      </c>
      <c r="N25">
        <v>-763.67200000000003</v>
      </c>
      <c r="O25">
        <v>-11470.6</v>
      </c>
      <c r="P25">
        <v>553.33799999999997</v>
      </c>
      <c r="Q25">
        <v>-2948.99</v>
      </c>
      <c r="R25">
        <v>-9139.7900000000009</v>
      </c>
      <c r="S25">
        <v>-1830.31</v>
      </c>
      <c r="T25">
        <v>789.56200000000001</v>
      </c>
    </row>
    <row r="26" spans="1:20" x14ac:dyDescent="0.15">
      <c r="A26">
        <v>22</v>
      </c>
      <c r="B26">
        <v>1</v>
      </c>
      <c r="C26">
        <v>-7794.2</v>
      </c>
      <c r="D26">
        <v>-4276.6499999999996</v>
      </c>
      <c r="E26">
        <v>-6837.31</v>
      </c>
      <c r="F26">
        <v>11988.2</v>
      </c>
      <c r="G26">
        <v>4281.76</v>
      </c>
      <c r="H26">
        <v>-5755.99</v>
      </c>
      <c r="I26">
        <v>-8322.73</v>
      </c>
      <c r="J26">
        <v>1408.56</v>
      </c>
      <c r="K26">
        <v>-4043.12</v>
      </c>
      <c r="L26">
        <v>-9086.1299999999992</v>
      </c>
      <c r="M26">
        <v>-78.202299999999994</v>
      </c>
      <c r="N26">
        <v>-790.09900000000005</v>
      </c>
      <c r="O26">
        <v>-10826.8</v>
      </c>
      <c r="P26">
        <v>395.58800000000002</v>
      </c>
      <c r="Q26">
        <v>-3199.63</v>
      </c>
      <c r="R26">
        <v>-8652.93</v>
      </c>
      <c r="S26">
        <v>-1830.57</v>
      </c>
      <c r="T26">
        <v>1144.3</v>
      </c>
    </row>
    <row r="27" spans="1:20" x14ac:dyDescent="0.15">
      <c r="A27">
        <v>23</v>
      </c>
      <c r="B27">
        <v>0</v>
      </c>
      <c r="C27">
        <v>-8570.14</v>
      </c>
      <c r="D27">
        <v>-4743.5600000000004</v>
      </c>
      <c r="E27">
        <v>-5546.74</v>
      </c>
      <c r="F27">
        <v>9605.9</v>
      </c>
      <c r="G27">
        <v>3124.67</v>
      </c>
      <c r="H27">
        <v>-4980.05</v>
      </c>
      <c r="I27">
        <v>-8217.0300000000007</v>
      </c>
      <c r="J27">
        <v>1566.85</v>
      </c>
      <c r="K27">
        <v>-3937.14</v>
      </c>
      <c r="L27">
        <v>-9099.2099999999991</v>
      </c>
      <c r="M27">
        <v>-420.666</v>
      </c>
      <c r="N27">
        <v>-763.94200000000001</v>
      </c>
      <c r="O27">
        <v>-9733.99</v>
      </c>
      <c r="P27">
        <v>197.79400000000001</v>
      </c>
      <c r="Q27">
        <v>-3278.91</v>
      </c>
      <c r="R27">
        <v>-8138.82</v>
      </c>
      <c r="S27">
        <v>-1816.96</v>
      </c>
      <c r="T27">
        <v>1645.32</v>
      </c>
    </row>
    <row r="28" spans="1:20" x14ac:dyDescent="0.15">
      <c r="A28">
        <v>24</v>
      </c>
      <c r="B28">
        <v>1</v>
      </c>
      <c r="C28">
        <v>-9349.0499999999993</v>
      </c>
      <c r="D28">
        <v>-3466.06</v>
      </c>
      <c r="E28">
        <v>-4570.3100000000004</v>
      </c>
      <c r="F28">
        <v>6945.47</v>
      </c>
      <c r="G28">
        <v>1387</v>
      </c>
      <c r="H28">
        <v>-4698.1099999999997</v>
      </c>
      <c r="I28">
        <v>-8256.26</v>
      </c>
      <c r="J28">
        <v>1672.01</v>
      </c>
      <c r="K28">
        <v>-4042.31</v>
      </c>
      <c r="L28">
        <v>-9138.7199999999993</v>
      </c>
      <c r="M28">
        <v>-710.548</v>
      </c>
      <c r="N28">
        <v>-724.16700000000003</v>
      </c>
      <c r="O28">
        <v>-8732.2099999999991</v>
      </c>
      <c r="P28">
        <v>144.67099999999999</v>
      </c>
      <c r="Q28">
        <v>-3305.07</v>
      </c>
      <c r="R28">
        <v>-7874.83</v>
      </c>
      <c r="S28">
        <v>-1896.24</v>
      </c>
      <c r="T28">
        <v>1856.73</v>
      </c>
    </row>
    <row r="29" spans="1:20" x14ac:dyDescent="0.15">
      <c r="A29">
        <v>25</v>
      </c>
      <c r="B29">
        <v>0</v>
      </c>
      <c r="C29">
        <v>-9337.33</v>
      </c>
      <c r="D29">
        <v>-2450.66</v>
      </c>
      <c r="E29">
        <v>-4201.41</v>
      </c>
      <c r="F29">
        <v>5057.99</v>
      </c>
      <c r="G29">
        <v>-2039.34</v>
      </c>
      <c r="H29">
        <v>-4850.91</v>
      </c>
      <c r="I29">
        <v>-8374.77</v>
      </c>
      <c r="J29">
        <v>1777.72</v>
      </c>
      <c r="K29">
        <v>-4200.33</v>
      </c>
      <c r="L29">
        <v>-9152.07</v>
      </c>
      <c r="M29">
        <v>-895.26400000000001</v>
      </c>
      <c r="N29">
        <v>-724.43799999999999</v>
      </c>
      <c r="O29">
        <v>-8230.3700000000008</v>
      </c>
      <c r="P29">
        <v>210.60300000000001</v>
      </c>
      <c r="Q29">
        <v>-3436.39</v>
      </c>
      <c r="R29">
        <v>-7900.44</v>
      </c>
      <c r="S29">
        <v>-1922.39</v>
      </c>
      <c r="T29">
        <v>1712.87</v>
      </c>
    </row>
    <row r="30" spans="1:20" x14ac:dyDescent="0.15">
      <c r="A30">
        <v>26</v>
      </c>
      <c r="B30">
        <v>1</v>
      </c>
      <c r="C30">
        <v>-8942.01</v>
      </c>
      <c r="D30">
        <v>-2001.95</v>
      </c>
      <c r="E30">
        <v>-4016.15</v>
      </c>
      <c r="F30">
        <v>4975.45</v>
      </c>
      <c r="G30">
        <v>-8243.75</v>
      </c>
      <c r="H30">
        <v>-4077.46</v>
      </c>
      <c r="I30">
        <v>-8545.6</v>
      </c>
      <c r="J30">
        <v>1751.57</v>
      </c>
      <c r="K30">
        <v>-4358.3500000000004</v>
      </c>
      <c r="L30">
        <v>-9099.48</v>
      </c>
      <c r="M30">
        <v>-987.351</v>
      </c>
      <c r="N30">
        <v>-671.58399999999995</v>
      </c>
      <c r="O30">
        <v>-8308.2999999999993</v>
      </c>
      <c r="P30">
        <v>263.185</v>
      </c>
      <c r="Q30">
        <v>-3686.49</v>
      </c>
      <c r="R30">
        <v>-8202.86</v>
      </c>
      <c r="S30">
        <v>-1962.17</v>
      </c>
      <c r="T30">
        <v>1265.25</v>
      </c>
    </row>
    <row r="31" spans="1:20" x14ac:dyDescent="0.15">
      <c r="A31">
        <v>27</v>
      </c>
      <c r="B31">
        <v>0</v>
      </c>
      <c r="C31">
        <v>-8639.0499999999993</v>
      </c>
      <c r="D31">
        <v>-2053.17</v>
      </c>
      <c r="E31">
        <v>-4055.93</v>
      </c>
      <c r="F31">
        <v>6459.74</v>
      </c>
      <c r="G31">
        <v>-11263.8</v>
      </c>
      <c r="H31">
        <v>-6942.51</v>
      </c>
      <c r="I31">
        <v>-8795.98</v>
      </c>
      <c r="J31">
        <v>1672.56</v>
      </c>
      <c r="K31">
        <v>-4464.0600000000004</v>
      </c>
      <c r="L31">
        <v>-9007.4</v>
      </c>
      <c r="M31">
        <v>-1092.79</v>
      </c>
      <c r="N31">
        <v>-684.66099999999994</v>
      </c>
      <c r="O31">
        <v>-8716.42</v>
      </c>
      <c r="P31">
        <v>302.96199999999999</v>
      </c>
      <c r="Q31">
        <v>-3963.03</v>
      </c>
      <c r="R31">
        <v>-8624.33</v>
      </c>
      <c r="S31">
        <v>-1922.66</v>
      </c>
      <c r="T31">
        <v>843.49900000000002</v>
      </c>
    </row>
    <row r="32" spans="1:20" x14ac:dyDescent="0.15">
      <c r="A32">
        <v>28</v>
      </c>
      <c r="B32">
        <v>1</v>
      </c>
      <c r="C32">
        <v>-8506.36</v>
      </c>
      <c r="D32">
        <v>-2671.07</v>
      </c>
      <c r="E32">
        <v>-4225.66</v>
      </c>
      <c r="F32">
        <v>8504.4500000000007</v>
      </c>
      <c r="G32">
        <v>-8437.4599999999991</v>
      </c>
      <c r="H32">
        <v>-8673.67</v>
      </c>
      <c r="I32">
        <v>-8980.42</v>
      </c>
      <c r="J32">
        <v>1593.55</v>
      </c>
      <c r="K32">
        <v>-4450.9799999999996</v>
      </c>
      <c r="L32">
        <v>-8928.11</v>
      </c>
      <c r="M32">
        <v>-1171.8</v>
      </c>
      <c r="N32">
        <v>-698.01099999999997</v>
      </c>
      <c r="O32">
        <v>-9072.51</v>
      </c>
      <c r="P32">
        <v>328.84399999999999</v>
      </c>
      <c r="Q32">
        <v>-4213.3999999999996</v>
      </c>
      <c r="R32">
        <v>-8967.07</v>
      </c>
      <c r="S32">
        <v>-1883.16</v>
      </c>
      <c r="T32">
        <v>605.92399999999998</v>
      </c>
    </row>
    <row r="33" spans="1:20" x14ac:dyDescent="0.15">
      <c r="A33">
        <v>29</v>
      </c>
      <c r="B33">
        <v>0</v>
      </c>
      <c r="C33">
        <v>-8716.69</v>
      </c>
      <c r="D33">
        <v>-3396.6</v>
      </c>
      <c r="E33">
        <v>-4595.92</v>
      </c>
      <c r="F33">
        <v>8563.6</v>
      </c>
      <c r="G33">
        <v>-4145.07</v>
      </c>
      <c r="H33">
        <v>-4946.0600000000004</v>
      </c>
      <c r="I33">
        <v>-9112.2900000000009</v>
      </c>
      <c r="J33">
        <v>1514.54</v>
      </c>
      <c r="K33">
        <v>-4372.24</v>
      </c>
      <c r="L33">
        <v>-8980.42</v>
      </c>
      <c r="M33">
        <v>-1172.3399999999999</v>
      </c>
      <c r="N33">
        <v>-697.73800000000006</v>
      </c>
      <c r="O33">
        <v>-9217.73</v>
      </c>
      <c r="P33">
        <v>539.17100000000005</v>
      </c>
      <c r="Q33">
        <v>-4397.8500000000004</v>
      </c>
      <c r="R33">
        <v>-9191.02</v>
      </c>
      <c r="S33">
        <v>-1843.65</v>
      </c>
      <c r="T33">
        <v>644.60799999999995</v>
      </c>
    </row>
    <row r="34" spans="1:20" x14ac:dyDescent="0.15">
      <c r="A34">
        <v>30</v>
      </c>
      <c r="B34">
        <v>1</v>
      </c>
      <c r="C34">
        <v>-8875.81</v>
      </c>
      <c r="D34">
        <v>-3569.07</v>
      </c>
      <c r="E34">
        <v>-4516.91</v>
      </c>
      <c r="F34">
        <v>6524.08</v>
      </c>
      <c r="G34">
        <v>70.226399999999998</v>
      </c>
      <c r="H34">
        <v>-2385.29</v>
      </c>
      <c r="I34">
        <v>-9217.4500000000007</v>
      </c>
      <c r="J34">
        <v>1474.76</v>
      </c>
      <c r="K34">
        <v>-4227.3</v>
      </c>
      <c r="L34">
        <v>-9099.2099999999991</v>
      </c>
      <c r="M34">
        <v>-1027.4000000000001</v>
      </c>
      <c r="N34">
        <v>-750.59400000000005</v>
      </c>
      <c r="O34">
        <v>-9165.69</v>
      </c>
      <c r="P34">
        <v>868.28499999999997</v>
      </c>
      <c r="Q34">
        <v>-4568.95</v>
      </c>
      <c r="R34">
        <v>-9362.39</v>
      </c>
      <c r="S34">
        <v>-1804.15</v>
      </c>
      <c r="T34">
        <v>894.98800000000006</v>
      </c>
    </row>
    <row r="35" spans="1:20" x14ac:dyDescent="0.15">
      <c r="A35">
        <v>31</v>
      </c>
      <c r="B35">
        <v>0</v>
      </c>
      <c r="C35">
        <v>-8704.7099999999991</v>
      </c>
      <c r="D35">
        <v>-3436.93</v>
      </c>
      <c r="E35">
        <v>-4542.5200000000004</v>
      </c>
      <c r="F35">
        <v>4492.96</v>
      </c>
      <c r="G35">
        <v>2960.39</v>
      </c>
      <c r="H35">
        <v>-1660.58</v>
      </c>
      <c r="I35">
        <v>-9349.32</v>
      </c>
      <c r="J35">
        <v>1488.11</v>
      </c>
      <c r="K35">
        <v>-4095.71</v>
      </c>
      <c r="L35">
        <v>-9099.49</v>
      </c>
      <c r="M35">
        <v>-921.96500000000003</v>
      </c>
      <c r="N35">
        <v>-789.82299999999998</v>
      </c>
      <c r="O35">
        <v>-8928.66</v>
      </c>
      <c r="P35">
        <v>1119.21</v>
      </c>
      <c r="Q35">
        <v>-4766.47</v>
      </c>
      <c r="R35">
        <v>-9454.75</v>
      </c>
      <c r="S35">
        <v>-1764.65</v>
      </c>
      <c r="T35">
        <v>1027.1300000000001</v>
      </c>
    </row>
    <row r="36" spans="1:20" x14ac:dyDescent="0.15">
      <c r="A36">
        <v>32</v>
      </c>
      <c r="B36">
        <v>1</v>
      </c>
      <c r="C36">
        <v>-8624.8799999999992</v>
      </c>
      <c r="D36">
        <v>-3633.07</v>
      </c>
      <c r="E36">
        <v>-4884.16</v>
      </c>
      <c r="F36">
        <v>3504.52</v>
      </c>
      <c r="G36">
        <v>3451.66</v>
      </c>
      <c r="H36">
        <v>-1290.31</v>
      </c>
      <c r="I36">
        <v>-9402.17</v>
      </c>
      <c r="J36">
        <v>1435.53</v>
      </c>
      <c r="K36">
        <v>-3950.77</v>
      </c>
      <c r="L36">
        <v>-8955.09</v>
      </c>
      <c r="M36">
        <v>-829.87900000000002</v>
      </c>
      <c r="N36">
        <v>-895.26099999999997</v>
      </c>
      <c r="O36">
        <v>-8757.02</v>
      </c>
      <c r="P36">
        <v>1106.4100000000001</v>
      </c>
      <c r="Q36">
        <v>-4898.6099999999997</v>
      </c>
      <c r="R36">
        <v>-9520.41</v>
      </c>
      <c r="S36">
        <v>-1725.14</v>
      </c>
      <c r="T36">
        <v>1000.98</v>
      </c>
    </row>
    <row r="37" spans="1:20" x14ac:dyDescent="0.15">
      <c r="A37">
        <v>33</v>
      </c>
      <c r="B37">
        <v>0</v>
      </c>
      <c r="C37">
        <v>-8782.89</v>
      </c>
      <c r="D37">
        <v>-4173.34</v>
      </c>
      <c r="E37">
        <v>-5384.92</v>
      </c>
      <c r="F37">
        <v>3067.76</v>
      </c>
      <c r="G37">
        <v>3002.37</v>
      </c>
      <c r="H37">
        <v>-1356.24</v>
      </c>
      <c r="I37">
        <v>-9402.17</v>
      </c>
      <c r="J37">
        <v>1317.29</v>
      </c>
      <c r="K37">
        <v>-3793.03</v>
      </c>
      <c r="L37">
        <v>-8717.7900000000009</v>
      </c>
      <c r="M37">
        <v>-711.36500000000001</v>
      </c>
      <c r="N37">
        <v>-1026.58</v>
      </c>
      <c r="O37">
        <v>-8769.82</v>
      </c>
      <c r="P37">
        <v>922.51900000000001</v>
      </c>
      <c r="Q37">
        <v>-4898.6099999999997</v>
      </c>
      <c r="R37">
        <v>-9599.7000000000007</v>
      </c>
      <c r="S37">
        <v>-1685.64</v>
      </c>
      <c r="T37">
        <v>921.96600000000001</v>
      </c>
    </row>
    <row r="38" spans="1:20" x14ac:dyDescent="0.15">
      <c r="A38">
        <v>34</v>
      </c>
      <c r="B38">
        <v>1</v>
      </c>
      <c r="C38">
        <v>-8862.4599999999991</v>
      </c>
      <c r="D38">
        <v>-4477.13</v>
      </c>
      <c r="E38">
        <v>-5662.28</v>
      </c>
      <c r="F38">
        <v>3186.82</v>
      </c>
      <c r="G38">
        <v>2989.3</v>
      </c>
      <c r="H38">
        <v>-1225.76</v>
      </c>
      <c r="I38">
        <v>-9362.9500000000007</v>
      </c>
      <c r="J38">
        <v>1132.8399999999999</v>
      </c>
      <c r="K38">
        <v>-3556</v>
      </c>
      <c r="L38">
        <v>-8533.6200000000008</v>
      </c>
      <c r="M38">
        <v>-605.92700000000002</v>
      </c>
      <c r="N38">
        <v>-1224.3800000000001</v>
      </c>
      <c r="O38">
        <v>-8836.0300000000007</v>
      </c>
      <c r="P38">
        <v>593.40499999999997</v>
      </c>
      <c r="Q38">
        <v>-4872.46</v>
      </c>
      <c r="R38">
        <v>-9534.32</v>
      </c>
      <c r="S38">
        <v>-1646.13</v>
      </c>
      <c r="T38">
        <v>947.56399999999996</v>
      </c>
    </row>
    <row r="39" spans="1:20" x14ac:dyDescent="0.15">
      <c r="A39">
        <v>35</v>
      </c>
      <c r="B39">
        <v>0</v>
      </c>
      <c r="C39">
        <v>-8770.3700000000008</v>
      </c>
      <c r="D39">
        <v>-4307.43</v>
      </c>
      <c r="E39">
        <v>-5727.94</v>
      </c>
      <c r="F39">
        <v>3068.86</v>
      </c>
      <c r="G39">
        <v>2962.87</v>
      </c>
      <c r="H39">
        <v>-856.31100000000004</v>
      </c>
      <c r="I39">
        <v>-9231.36</v>
      </c>
      <c r="J39">
        <v>909.447</v>
      </c>
      <c r="K39">
        <v>-3345.12</v>
      </c>
      <c r="L39">
        <v>-8309.67</v>
      </c>
      <c r="M39">
        <v>-553.06899999999996</v>
      </c>
      <c r="N39">
        <v>-1355.97</v>
      </c>
      <c r="O39">
        <v>-8757.2999999999993</v>
      </c>
      <c r="P39">
        <v>290.166</v>
      </c>
      <c r="Q39">
        <v>-4806.53</v>
      </c>
      <c r="R39">
        <v>-9323.7199999999993</v>
      </c>
      <c r="S39">
        <v>-1580.47</v>
      </c>
      <c r="T39">
        <v>1184.5899999999999</v>
      </c>
    </row>
    <row r="40" spans="1:20" x14ac:dyDescent="0.15">
      <c r="A40">
        <v>36</v>
      </c>
      <c r="B40">
        <v>1</v>
      </c>
      <c r="C40">
        <v>-8664.93</v>
      </c>
      <c r="D40">
        <v>-3741.01</v>
      </c>
      <c r="E40">
        <v>-5741.85</v>
      </c>
      <c r="F40">
        <v>2831.56</v>
      </c>
      <c r="G40">
        <v>2858.27</v>
      </c>
      <c r="H40">
        <v>-815.971</v>
      </c>
      <c r="I40">
        <v>-9060.26</v>
      </c>
      <c r="J40">
        <v>606.20699999999999</v>
      </c>
      <c r="K40">
        <v>-3200.18</v>
      </c>
      <c r="L40">
        <v>-8125.22</v>
      </c>
      <c r="M40">
        <v>-539.99400000000003</v>
      </c>
      <c r="N40">
        <v>-1474.76</v>
      </c>
      <c r="O40">
        <v>-8507.75</v>
      </c>
      <c r="P40">
        <v>131.869</v>
      </c>
      <c r="Q40">
        <v>-4753.95</v>
      </c>
      <c r="R40">
        <v>-9060.5400000000009</v>
      </c>
      <c r="S40">
        <v>-1501.19</v>
      </c>
      <c r="T40">
        <v>1408.54</v>
      </c>
    </row>
    <row r="41" spans="1:20" x14ac:dyDescent="0.15">
      <c r="A41">
        <v>37</v>
      </c>
      <c r="B41">
        <v>0</v>
      </c>
      <c r="C41">
        <v>-8625.15</v>
      </c>
      <c r="D41">
        <v>-3292.82</v>
      </c>
      <c r="E41">
        <v>-5531.25</v>
      </c>
      <c r="F41">
        <v>2751.99</v>
      </c>
      <c r="G41">
        <v>2267.65</v>
      </c>
      <c r="H41">
        <v>-1157.32</v>
      </c>
      <c r="I41">
        <v>-8862.74</v>
      </c>
      <c r="J41">
        <v>447.90899999999999</v>
      </c>
      <c r="K41">
        <v>-3094.74</v>
      </c>
      <c r="L41">
        <v>-7967.2</v>
      </c>
      <c r="M41">
        <v>-565.86500000000001</v>
      </c>
      <c r="N41">
        <v>-1514.26</v>
      </c>
      <c r="O41">
        <v>-8112.42</v>
      </c>
      <c r="P41">
        <v>65.934600000000003</v>
      </c>
      <c r="Q41">
        <v>-4714.16</v>
      </c>
      <c r="R41">
        <v>-8796.7999999999993</v>
      </c>
      <c r="S41">
        <v>-1461.96</v>
      </c>
      <c r="T41">
        <v>1553.77</v>
      </c>
    </row>
    <row r="42" spans="1:20" x14ac:dyDescent="0.15">
      <c r="A42">
        <v>38</v>
      </c>
      <c r="B42">
        <v>1</v>
      </c>
      <c r="C42">
        <v>-8743.1</v>
      </c>
      <c r="D42">
        <v>-2885.26</v>
      </c>
      <c r="E42">
        <v>-5255</v>
      </c>
      <c r="F42">
        <v>2844.07</v>
      </c>
      <c r="G42">
        <v>1135.0899999999999</v>
      </c>
      <c r="H42">
        <v>-1893.99</v>
      </c>
      <c r="I42">
        <v>-8652.14</v>
      </c>
      <c r="J42">
        <v>355.82499999999999</v>
      </c>
      <c r="K42">
        <v>-3028.8</v>
      </c>
      <c r="L42">
        <v>-7769.96</v>
      </c>
      <c r="M42">
        <v>-697.73299999999995</v>
      </c>
      <c r="N42">
        <v>-1592.99</v>
      </c>
      <c r="O42">
        <v>-7809.46</v>
      </c>
      <c r="P42">
        <v>13.3553</v>
      </c>
      <c r="Q42">
        <v>-4753.67</v>
      </c>
      <c r="R42">
        <v>-8625.7099999999991</v>
      </c>
      <c r="S42">
        <v>-1369.6</v>
      </c>
      <c r="T42">
        <v>1580.2</v>
      </c>
    </row>
    <row r="43" spans="1:20" x14ac:dyDescent="0.15">
      <c r="A43">
        <v>39</v>
      </c>
      <c r="B43">
        <v>0</v>
      </c>
      <c r="C43">
        <v>-8915.0400000000009</v>
      </c>
      <c r="D43">
        <v>-2253.4699999999998</v>
      </c>
      <c r="E43">
        <v>-5043.2700000000004</v>
      </c>
      <c r="F43">
        <v>3027.96</v>
      </c>
      <c r="G43">
        <v>251.232</v>
      </c>
      <c r="H43">
        <v>-2698.28</v>
      </c>
      <c r="I43">
        <v>-8415.11</v>
      </c>
      <c r="J43">
        <v>263.45999999999998</v>
      </c>
      <c r="K43">
        <v>-3015.45</v>
      </c>
      <c r="L43">
        <v>-7545.72</v>
      </c>
      <c r="M43">
        <v>-776.74199999999996</v>
      </c>
      <c r="N43">
        <v>-1711.79</v>
      </c>
      <c r="O43">
        <v>-7572.15</v>
      </c>
      <c r="P43">
        <v>-65.653499999999994</v>
      </c>
      <c r="Q43">
        <v>-4806.24</v>
      </c>
      <c r="R43">
        <v>-8388.9699999999993</v>
      </c>
      <c r="S43">
        <v>-1317.02</v>
      </c>
      <c r="T43">
        <v>1580.2</v>
      </c>
    </row>
    <row r="44" spans="1:20" x14ac:dyDescent="0.15">
      <c r="A44">
        <v>40</v>
      </c>
      <c r="B44">
        <v>1</v>
      </c>
      <c r="C44">
        <v>-8849.39</v>
      </c>
      <c r="D44">
        <v>-1712.35</v>
      </c>
      <c r="E44">
        <v>-5083.0600000000004</v>
      </c>
      <c r="F44">
        <v>3226.33</v>
      </c>
      <c r="G44">
        <v>-353.28</v>
      </c>
      <c r="H44">
        <v>-3159.55</v>
      </c>
      <c r="I44">
        <v>-8191.16</v>
      </c>
      <c r="J44">
        <v>237.03</v>
      </c>
      <c r="K44">
        <v>-3015.73</v>
      </c>
      <c r="L44">
        <v>-7427.21</v>
      </c>
      <c r="M44">
        <v>-829.60400000000004</v>
      </c>
      <c r="N44">
        <v>-1738.22</v>
      </c>
      <c r="O44">
        <v>-7440.28</v>
      </c>
      <c r="P44">
        <v>-157.73699999999999</v>
      </c>
      <c r="Q44">
        <v>-4872.18</v>
      </c>
      <c r="R44">
        <v>-8072.93</v>
      </c>
      <c r="S44">
        <v>-1264.1600000000001</v>
      </c>
      <c r="T44">
        <v>1606.35</v>
      </c>
    </row>
    <row r="45" spans="1:20" x14ac:dyDescent="0.15">
      <c r="A45">
        <v>41</v>
      </c>
      <c r="B45">
        <v>0</v>
      </c>
      <c r="C45">
        <v>-8809.32</v>
      </c>
      <c r="D45">
        <v>-1710.93</v>
      </c>
      <c r="E45">
        <v>-5069.7</v>
      </c>
      <c r="F45">
        <v>3356.78</v>
      </c>
      <c r="G45">
        <v>-1052.99</v>
      </c>
      <c r="H45">
        <v>-3449.72</v>
      </c>
      <c r="I45">
        <v>-7993.64</v>
      </c>
      <c r="J45">
        <v>197.809</v>
      </c>
      <c r="K45">
        <v>-2975.94</v>
      </c>
      <c r="L45">
        <v>-7295.62</v>
      </c>
      <c r="M45">
        <v>-842.67700000000002</v>
      </c>
      <c r="N45">
        <v>-1777.44</v>
      </c>
      <c r="O45">
        <v>-7335.13</v>
      </c>
      <c r="P45">
        <v>-263.17700000000002</v>
      </c>
      <c r="Q45">
        <v>-4924.76</v>
      </c>
      <c r="R45">
        <v>-7769.97</v>
      </c>
      <c r="S45">
        <v>-1251.08</v>
      </c>
      <c r="T45">
        <v>1685.35</v>
      </c>
    </row>
    <row r="46" spans="1:20" x14ac:dyDescent="0.15">
      <c r="A46">
        <v>42</v>
      </c>
      <c r="B46">
        <v>1</v>
      </c>
      <c r="C46">
        <v>-8836.32</v>
      </c>
      <c r="D46">
        <v>-2092.91</v>
      </c>
      <c r="E46">
        <v>-5253.02</v>
      </c>
      <c r="F46">
        <v>3856.98</v>
      </c>
      <c r="G46">
        <v>-1067.49</v>
      </c>
      <c r="H46">
        <v>-3411.64</v>
      </c>
      <c r="I46">
        <v>-7756.9</v>
      </c>
      <c r="J46">
        <v>131.58799999999999</v>
      </c>
      <c r="K46">
        <v>-3002.37</v>
      </c>
      <c r="L46">
        <v>-7176.82</v>
      </c>
      <c r="M46">
        <v>-856.03499999999997</v>
      </c>
      <c r="N46">
        <v>-1856.73</v>
      </c>
      <c r="O46">
        <v>-7190.18</v>
      </c>
      <c r="P46">
        <v>-316.03899999999999</v>
      </c>
      <c r="Q46">
        <v>-4951.47</v>
      </c>
      <c r="R46">
        <v>-7506.51</v>
      </c>
      <c r="S46">
        <v>-1224.6500000000001</v>
      </c>
      <c r="T46">
        <v>1777.44</v>
      </c>
    </row>
    <row r="47" spans="1:20" x14ac:dyDescent="0.15">
      <c r="A47">
        <v>43</v>
      </c>
      <c r="B47">
        <v>0</v>
      </c>
      <c r="C47">
        <v>-8691.3700000000008</v>
      </c>
      <c r="D47">
        <v>-2356.94</v>
      </c>
      <c r="E47">
        <v>-5596.34</v>
      </c>
      <c r="F47">
        <v>4240.1000000000004</v>
      </c>
      <c r="G47">
        <v>-698.87300000000005</v>
      </c>
      <c r="H47">
        <v>-3094.74</v>
      </c>
      <c r="I47">
        <v>-7493.15</v>
      </c>
      <c r="J47">
        <v>144.947</v>
      </c>
      <c r="K47">
        <v>-3041.59</v>
      </c>
      <c r="L47">
        <v>-7137.32</v>
      </c>
      <c r="M47">
        <v>-816.53</v>
      </c>
      <c r="N47">
        <v>-1895.95</v>
      </c>
      <c r="O47">
        <v>-7071.67</v>
      </c>
      <c r="P47">
        <v>-289.89299999999997</v>
      </c>
      <c r="Q47">
        <v>-4846.32</v>
      </c>
      <c r="R47">
        <v>-7269.48</v>
      </c>
      <c r="S47">
        <v>-1198.51</v>
      </c>
      <c r="T47">
        <v>1869.8</v>
      </c>
    </row>
    <row r="48" spans="1:20" x14ac:dyDescent="0.15">
      <c r="A48">
        <v>44</v>
      </c>
      <c r="B48">
        <v>1</v>
      </c>
      <c r="C48">
        <v>-8612.08</v>
      </c>
      <c r="D48">
        <v>-2396.73</v>
      </c>
      <c r="E48">
        <v>-5649.2</v>
      </c>
      <c r="F48">
        <v>4371.1099999999997</v>
      </c>
      <c r="G48">
        <v>-251.535</v>
      </c>
      <c r="H48">
        <v>-3172.61</v>
      </c>
      <c r="I48">
        <v>-7335.13</v>
      </c>
      <c r="J48">
        <v>131.58799999999999</v>
      </c>
      <c r="K48">
        <v>-3133.96</v>
      </c>
      <c r="L48">
        <v>-7045.52</v>
      </c>
      <c r="M48">
        <v>-777.02599999999995</v>
      </c>
      <c r="N48">
        <v>-1988.32</v>
      </c>
      <c r="O48">
        <v>-6979.3</v>
      </c>
      <c r="P48">
        <v>-171.666</v>
      </c>
      <c r="Q48">
        <v>-4740.59</v>
      </c>
      <c r="R48">
        <v>-7032.45</v>
      </c>
      <c r="S48">
        <v>-1119.5</v>
      </c>
      <c r="T48">
        <v>1870.09</v>
      </c>
    </row>
    <row r="49" spans="1:20" x14ac:dyDescent="0.15">
      <c r="A49">
        <v>45</v>
      </c>
      <c r="B49">
        <v>0</v>
      </c>
      <c r="C49">
        <v>-8612.08</v>
      </c>
      <c r="D49">
        <v>-2304.9299999999998</v>
      </c>
      <c r="E49">
        <v>-5649.2</v>
      </c>
      <c r="F49">
        <v>5079.33</v>
      </c>
      <c r="G49">
        <v>105.44199999999999</v>
      </c>
      <c r="H49">
        <v>-3227.77</v>
      </c>
      <c r="I49">
        <v>-7229.4</v>
      </c>
      <c r="J49">
        <v>158.02000000000001</v>
      </c>
      <c r="K49">
        <v>-3160.39</v>
      </c>
      <c r="L49">
        <v>-6887.22</v>
      </c>
      <c r="M49">
        <v>-724.44899999999996</v>
      </c>
      <c r="N49">
        <v>-2014.75</v>
      </c>
      <c r="O49">
        <v>-6952.87</v>
      </c>
      <c r="P49">
        <v>-39.504899999999999</v>
      </c>
      <c r="Q49">
        <v>-4779.8100000000004</v>
      </c>
      <c r="R49">
        <v>-6847.71</v>
      </c>
      <c r="S49">
        <v>-1027.42</v>
      </c>
      <c r="T49">
        <v>1804.15</v>
      </c>
    </row>
    <row r="50" spans="1:20" x14ac:dyDescent="0.15">
      <c r="A50">
        <v>46</v>
      </c>
      <c r="B50">
        <v>1</v>
      </c>
      <c r="C50">
        <v>-8664.36</v>
      </c>
      <c r="D50">
        <v>-2120.48</v>
      </c>
      <c r="E50">
        <v>-5649.2</v>
      </c>
      <c r="F50">
        <v>6462.86</v>
      </c>
      <c r="G50">
        <v>-12.4962</v>
      </c>
      <c r="H50">
        <v>-2582.62</v>
      </c>
      <c r="I50">
        <v>-7190.19</v>
      </c>
      <c r="J50">
        <v>158.02000000000001</v>
      </c>
      <c r="K50">
        <v>-3160.39</v>
      </c>
      <c r="L50">
        <v>-6834.35</v>
      </c>
      <c r="M50">
        <v>-619.29499999999996</v>
      </c>
      <c r="N50">
        <v>-2014.75</v>
      </c>
      <c r="O50">
        <v>-6952.87</v>
      </c>
      <c r="P50">
        <v>-91.7941</v>
      </c>
      <c r="Q50">
        <v>-4859.1099999999997</v>
      </c>
      <c r="R50">
        <v>-6781.78</v>
      </c>
      <c r="S50">
        <v>-921.97400000000005</v>
      </c>
      <c r="T50">
        <v>1751.58</v>
      </c>
    </row>
    <row r="51" spans="1:20" x14ac:dyDescent="0.15">
      <c r="A51">
        <v>47</v>
      </c>
      <c r="B51">
        <v>0</v>
      </c>
      <c r="C51">
        <v>-8743.9500000000007</v>
      </c>
      <c r="D51">
        <v>-2001.68</v>
      </c>
      <c r="E51">
        <v>-5714.57</v>
      </c>
      <c r="F51">
        <v>7294.76</v>
      </c>
      <c r="G51">
        <v>-236.74100000000001</v>
      </c>
      <c r="H51">
        <v>-2146.34</v>
      </c>
      <c r="I51">
        <v>-7071.67</v>
      </c>
      <c r="J51">
        <v>144.94800000000001</v>
      </c>
      <c r="K51">
        <v>-3134.25</v>
      </c>
      <c r="L51">
        <v>-6808.21</v>
      </c>
      <c r="M51">
        <v>-487.42</v>
      </c>
      <c r="N51">
        <v>-2053.9699999999998</v>
      </c>
      <c r="O51">
        <v>-6939.8</v>
      </c>
      <c r="P51">
        <v>-236.74100000000001</v>
      </c>
      <c r="Q51">
        <v>-4872.18</v>
      </c>
      <c r="R51">
        <v>-6716.13</v>
      </c>
      <c r="S51">
        <v>-856.03599999999994</v>
      </c>
      <c r="T51">
        <v>1685.64</v>
      </c>
    </row>
    <row r="52" spans="1:20" x14ac:dyDescent="0.15">
      <c r="A52">
        <v>48</v>
      </c>
      <c r="B52">
        <v>1</v>
      </c>
      <c r="C52">
        <v>-8717.23</v>
      </c>
      <c r="D52">
        <v>-2027.53</v>
      </c>
      <c r="E52">
        <v>-5716.01</v>
      </c>
      <c r="F52">
        <v>7596.86</v>
      </c>
      <c r="G52">
        <v>-433.68599999999998</v>
      </c>
      <c r="H52">
        <v>-2290.42</v>
      </c>
      <c r="I52">
        <v>-6979.3</v>
      </c>
      <c r="J52">
        <v>131.58699999999999</v>
      </c>
      <c r="K52">
        <v>-3068.31</v>
      </c>
      <c r="L52">
        <v>-6716.13</v>
      </c>
      <c r="M52">
        <v>-408.41</v>
      </c>
      <c r="N52">
        <v>-2120.19</v>
      </c>
      <c r="O52">
        <v>-6887.22</v>
      </c>
      <c r="P52">
        <v>-381.399</v>
      </c>
      <c r="Q52">
        <v>-4911.68</v>
      </c>
      <c r="R52">
        <v>-6571.47</v>
      </c>
      <c r="S52">
        <v>-803.46</v>
      </c>
      <c r="T52">
        <v>1672.28</v>
      </c>
    </row>
    <row r="53" spans="1:20" x14ac:dyDescent="0.15">
      <c r="A53">
        <v>49</v>
      </c>
      <c r="B53">
        <v>0</v>
      </c>
      <c r="C53">
        <v>-8835.4500000000007</v>
      </c>
      <c r="D53">
        <v>-2224.77</v>
      </c>
      <c r="E53">
        <v>-5360.18</v>
      </c>
      <c r="F53">
        <v>8162.71</v>
      </c>
      <c r="G53">
        <v>-919.94500000000005</v>
      </c>
      <c r="H53">
        <v>-2528.3200000000002</v>
      </c>
      <c r="I53">
        <v>-6939.8</v>
      </c>
      <c r="J53">
        <v>144.94800000000001</v>
      </c>
      <c r="K53">
        <v>-3028.81</v>
      </c>
      <c r="L53">
        <v>-6623.76</v>
      </c>
      <c r="M53">
        <v>-342.47300000000001</v>
      </c>
      <c r="N53">
        <v>-2106.83</v>
      </c>
      <c r="O53">
        <v>-6795.14</v>
      </c>
      <c r="P53">
        <v>-605.06600000000003</v>
      </c>
      <c r="Q53">
        <v>-4951.1899999999996</v>
      </c>
      <c r="R53">
        <v>-6426.23</v>
      </c>
      <c r="S53">
        <v>-737.52200000000005</v>
      </c>
      <c r="T53">
        <v>1698.71</v>
      </c>
    </row>
    <row r="54" spans="1:20" x14ac:dyDescent="0.15">
      <c r="A54">
        <v>50</v>
      </c>
      <c r="B54">
        <v>1</v>
      </c>
      <c r="C54">
        <v>-8993.76</v>
      </c>
      <c r="D54">
        <v>-2488.23</v>
      </c>
      <c r="E54">
        <v>-5162.07</v>
      </c>
      <c r="F54">
        <v>8860.43</v>
      </c>
      <c r="G54">
        <v>-1500.61</v>
      </c>
      <c r="H54">
        <v>-2462.96</v>
      </c>
      <c r="I54">
        <v>-6913.36</v>
      </c>
      <c r="J54">
        <v>92.372</v>
      </c>
      <c r="K54">
        <v>-2976.23</v>
      </c>
      <c r="L54">
        <v>-6571.18</v>
      </c>
      <c r="M54">
        <v>-329.11099999999999</v>
      </c>
      <c r="N54">
        <v>-2159.41</v>
      </c>
      <c r="O54">
        <v>-6689.7</v>
      </c>
      <c r="P54">
        <v>-868.52700000000004</v>
      </c>
      <c r="Q54">
        <v>-4990.6899999999996</v>
      </c>
      <c r="R54">
        <v>-6399.8</v>
      </c>
      <c r="S54">
        <v>-684.94600000000003</v>
      </c>
      <c r="T54">
        <v>1724.85</v>
      </c>
    </row>
    <row r="55" spans="1:20" x14ac:dyDescent="0.15">
      <c r="A55">
        <v>51</v>
      </c>
      <c r="B55">
        <v>0</v>
      </c>
      <c r="C55">
        <v>-9046.6299999999992</v>
      </c>
      <c r="D55">
        <v>-2777.54</v>
      </c>
      <c r="E55">
        <v>-5083.3599999999997</v>
      </c>
      <c r="F55">
        <v>9676.3799999999992</v>
      </c>
      <c r="G55">
        <v>-1646.14</v>
      </c>
      <c r="H55">
        <v>-2265.4299999999998</v>
      </c>
      <c r="I55">
        <v>-6952.58</v>
      </c>
      <c r="J55">
        <v>52.576099999999997</v>
      </c>
      <c r="K55">
        <v>-2897.22</v>
      </c>
      <c r="L55">
        <v>-6518.31</v>
      </c>
      <c r="M55">
        <v>-407.82900000000001</v>
      </c>
      <c r="N55">
        <v>-2238.42</v>
      </c>
      <c r="O55">
        <v>-6610.69</v>
      </c>
      <c r="P55">
        <v>-1066.3399999999999</v>
      </c>
      <c r="Q55">
        <v>-5030.2</v>
      </c>
      <c r="R55">
        <v>-6412.87</v>
      </c>
      <c r="S55">
        <v>-619.00800000000004</v>
      </c>
      <c r="T55">
        <v>1764.65</v>
      </c>
    </row>
    <row r="56" spans="1:20" x14ac:dyDescent="0.15">
      <c r="A56">
        <v>52</v>
      </c>
      <c r="B56">
        <v>1</v>
      </c>
      <c r="C56">
        <v>-9059.7000000000007</v>
      </c>
      <c r="D56">
        <v>-3133.38</v>
      </c>
      <c r="E56">
        <v>-4899.2</v>
      </c>
      <c r="F56">
        <v>10611.4</v>
      </c>
      <c r="G56">
        <v>-1698.13</v>
      </c>
      <c r="H56">
        <v>-2185.5500000000002</v>
      </c>
      <c r="I56">
        <v>-7071.09</v>
      </c>
      <c r="J56">
        <v>92.080799999999996</v>
      </c>
      <c r="K56">
        <v>-2831.28</v>
      </c>
      <c r="L56">
        <v>-6544.46</v>
      </c>
      <c r="M56">
        <v>-539.70600000000002</v>
      </c>
      <c r="N56">
        <v>-2291.29</v>
      </c>
      <c r="O56">
        <v>-6544.75</v>
      </c>
      <c r="P56">
        <v>-1158.71</v>
      </c>
      <c r="Q56">
        <v>-5056.63</v>
      </c>
      <c r="R56">
        <v>-6478.52</v>
      </c>
      <c r="S56">
        <v>-566.43200000000002</v>
      </c>
      <c r="T56">
        <v>1738.22</v>
      </c>
    </row>
    <row r="57" spans="1:20" x14ac:dyDescent="0.15">
      <c r="A57">
        <v>53</v>
      </c>
      <c r="B57">
        <v>0</v>
      </c>
      <c r="C57">
        <v>-9073.06</v>
      </c>
      <c r="D57">
        <v>-3292.27</v>
      </c>
      <c r="E57">
        <v>-4740.59</v>
      </c>
      <c r="F57">
        <v>11480.8</v>
      </c>
      <c r="G57">
        <v>-1948.23</v>
      </c>
      <c r="H57">
        <v>-2239</v>
      </c>
      <c r="I57">
        <v>-7189.6</v>
      </c>
      <c r="J57">
        <v>157.727</v>
      </c>
      <c r="K57">
        <v>-2791.78</v>
      </c>
      <c r="L57">
        <v>-6623.46</v>
      </c>
      <c r="M57">
        <v>-631.78599999999994</v>
      </c>
      <c r="N57">
        <v>-2304.36</v>
      </c>
      <c r="O57">
        <v>-6505.24</v>
      </c>
      <c r="P57">
        <v>-1211.29</v>
      </c>
      <c r="Q57">
        <v>-5095.84</v>
      </c>
      <c r="R57">
        <v>-6636.24</v>
      </c>
      <c r="S57">
        <v>-500.49299999999999</v>
      </c>
      <c r="T57">
        <v>1699</v>
      </c>
    </row>
    <row r="58" spans="1:20" x14ac:dyDescent="0.15">
      <c r="A58">
        <v>54</v>
      </c>
      <c r="B58">
        <v>1</v>
      </c>
      <c r="C58">
        <v>-9072.77</v>
      </c>
      <c r="D58">
        <v>-3121.77</v>
      </c>
      <c r="E58">
        <v>-4805.9399999999996</v>
      </c>
      <c r="F58">
        <v>12297</v>
      </c>
      <c r="G58">
        <v>-2263.9699999999998</v>
      </c>
      <c r="H58">
        <v>-2080.98</v>
      </c>
      <c r="I58">
        <v>-7255.84</v>
      </c>
      <c r="J58">
        <v>250.1</v>
      </c>
      <c r="K58">
        <v>-2726.13</v>
      </c>
      <c r="L58">
        <v>-6689.4</v>
      </c>
      <c r="M58">
        <v>-737.23</v>
      </c>
      <c r="N58">
        <v>-2330.79</v>
      </c>
      <c r="O58">
        <v>-6518.02</v>
      </c>
      <c r="P58">
        <v>-1251.0899999999999</v>
      </c>
      <c r="Q58">
        <v>-5201.29</v>
      </c>
      <c r="R58">
        <v>-6860.2</v>
      </c>
      <c r="S58">
        <v>-487.13</v>
      </c>
      <c r="T58">
        <v>1567.42</v>
      </c>
    </row>
    <row r="59" spans="1:20" x14ac:dyDescent="0.15">
      <c r="A59">
        <v>55</v>
      </c>
      <c r="B59">
        <v>0</v>
      </c>
      <c r="C59">
        <v>-9099.5</v>
      </c>
      <c r="D59">
        <v>-2831.58</v>
      </c>
      <c r="E59">
        <v>-4938.12</v>
      </c>
      <c r="F59">
        <v>13231.5</v>
      </c>
      <c r="G59">
        <v>-2515.25</v>
      </c>
      <c r="H59">
        <v>-1831.47</v>
      </c>
      <c r="I59">
        <v>-7281.68</v>
      </c>
      <c r="J59">
        <v>328.81599999999997</v>
      </c>
      <c r="K59">
        <v>-2607.62</v>
      </c>
      <c r="L59">
        <v>-6715.84</v>
      </c>
      <c r="M59">
        <v>-816.23900000000003</v>
      </c>
      <c r="N59">
        <v>-2343.86</v>
      </c>
      <c r="O59">
        <v>-6636.53</v>
      </c>
      <c r="P59">
        <v>-1198.51</v>
      </c>
      <c r="Q59">
        <v>-5280.3</v>
      </c>
      <c r="R59">
        <v>-7044.65</v>
      </c>
      <c r="S59">
        <v>-526.63400000000001</v>
      </c>
      <c r="T59">
        <v>1448.61</v>
      </c>
    </row>
    <row r="60" spans="1:20" x14ac:dyDescent="0.15">
      <c r="A60">
        <v>56</v>
      </c>
      <c r="B60">
        <v>1</v>
      </c>
      <c r="C60">
        <v>-9033.56</v>
      </c>
      <c r="D60">
        <v>-2738.91</v>
      </c>
      <c r="E60">
        <v>-4925.05</v>
      </c>
      <c r="F60">
        <v>14272</v>
      </c>
      <c r="G60">
        <v>-2528.02</v>
      </c>
      <c r="H60">
        <v>-1409.99</v>
      </c>
      <c r="I60">
        <v>-7439.7</v>
      </c>
      <c r="J60">
        <v>460.69400000000002</v>
      </c>
      <c r="K60">
        <v>-2502.1799999999998</v>
      </c>
      <c r="L60">
        <v>-6768.12</v>
      </c>
      <c r="M60">
        <v>-869.10799999999995</v>
      </c>
      <c r="N60">
        <v>-2357.23</v>
      </c>
      <c r="O60">
        <v>-6741.98</v>
      </c>
      <c r="P60">
        <v>-1106.43</v>
      </c>
      <c r="Q60">
        <v>-5267.82</v>
      </c>
      <c r="R60">
        <v>-7215.74</v>
      </c>
      <c r="S60">
        <v>-539.99900000000002</v>
      </c>
      <c r="T60">
        <v>1422.18</v>
      </c>
    </row>
    <row r="61" spans="1:20" x14ac:dyDescent="0.15">
      <c r="A61">
        <v>57</v>
      </c>
      <c r="B61">
        <v>0</v>
      </c>
      <c r="C61">
        <v>-9007.1200000000008</v>
      </c>
      <c r="D61">
        <v>-2686.93</v>
      </c>
      <c r="E61">
        <v>-4911.68</v>
      </c>
      <c r="F61">
        <v>15115.8</v>
      </c>
      <c r="G61">
        <v>-2555.0500000000002</v>
      </c>
      <c r="H61">
        <v>-1197.92</v>
      </c>
      <c r="I61">
        <v>-7571.58</v>
      </c>
      <c r="J61">
        <v>526.63300000000004</v>
      </c>
      <c r="K61">
        <v>-2436.2399999999998</v>
      </c>
      <c r="L61">
        <v>-6939.2</v>
      </c>
      <c r="M61">
        <v>-882.178</v>
      </c>
      <c r="N61">
        <v>-2356.9299999999998</v>
      </c>
      <c r="O61">
        <v>-6834.06</v>
      </c>
      <c r="P61">
        <v>-1000.99</v>
      </c>
      <c r="Q61">
        <v>-5122.57</v>
      </c>
      <c r="R61">
        <v>-7413.26</v>
      </c>
      <c r="S61">
        <v>-526.63300000000004</v>
      </c>
      <c r="T61">
        <v>1422.18</v>
      </c>
    </row>
    <row r="62" spans="1:20" x14ac:dyDescent="0.15">
      <c r="A62">
        <v>58</v>
      </c>
      <c r="B62">
        <v>1</v>
      </c>
      <c r="C62">
        <v>-9059.4</v>
      </c>
      <c r="D62">
        <v>-2436.83</v>
      </c>
      <c r="E62">
        <v>-4977.32</v>
      </c>
      <c r="F62">
        <v>15668.9</v>
      </c>
      <c r="G62">
        <v>-2410.1</v>
      </c>
      <c r="H62">
        <v>-1251.3900000000001</v>
      </c>
      <c r="I62">
        <v>-7637.52</v>
      </c>
      <c r="J62">
        <v>592.27599999999995</v>
      </c>
      <c r="K62">
        <v>-2383.66</v>
      </c>
      <c r="L62">
        <v>-7084.45</v>
      </c>
      <c r="M62">
        <v>-908.61300000000006</v>
      </c>
      <c r="N62">
        <v>-2422.87</v>
      </c>
      <c r="O62">
        <v>-6965.64</v>
      </c>
      <c r="P62">
        <v>-961.18799999999999</v>
      </c>
      <c r="Q62">
        <v>-5109.21</v>
      </c>
      <c r="R62">
        <v>-7584.65</v>
      </c>
      <c r="S62">
        <v>-566.13800000000003</v>
      </c>
      <c r="T62">
        <v>1409.11</v>
      </c>
    </row>
    <row r="63" spans="1:20" x14ac:dyDescent="0.15">
      <c r="A63">
        <v>59</v>
      </c>
      <c r="B63">
        <v>0</v>
      </c>
      <c r="C63">
        <v>-9191.2800000000007</v>
      </c>
      <c r="D63">
        <v>-2147.23</v>
      </c>
      <c r="E63">
        <v>-5043.5600000000004</v>
      </c>
      <c r="F63">
        <v>16248.1</v>
      </c>
      <c r="G63">
        <v>-2278.52</v>
      </c>
      <c r="H63">
        <v>-1289.4000000000001</v>
      </c>
      <c r="I63">
        <v>-7716.23</v>
      </c>
      <c r="J63">
        <v>697.72199999999998</v>
      </c>
      <c r="K63">
        <v>-2304.65</v>
      </c>
      <c r="L63">
        <v>-7123.96</v>
      </c>
      <c r="M63">
        <v>-895.54399999999998</v>
      </c>
      <c r="N63">
        <v>-2475.44</v>
      </c>
      <c r="O63">
        <v>-7110.59</v>
      </c>
      <c r="P63">
        <v>-987.62300000000005</v>
      </c>
      <c r="Q63">
        <v>-5148.71</v>
      </c>
      <c r="R63">
        <v>-7690.09</v>
      </c>
      <c r="S63">
        <v>-605.64300000000003</v>
      </c>
      <c r="T63">
        <v>1343.47</v>
      </c>
    </row>
    <row r="64" spans="1:20" x14ac:dyDescent="0.15">
      <c r="A64">
        <v>60</v>
      </c>
      <c r="B64">
        <v>1</v>
      </c>
      <c r="C64">
        <v>-9283.36</v>
      </c>
      <c r="D64">
        <v>-2014.15</v>
      </c>
      <c r="E64">
        <v>-5095.54</v>
      </c>
      <c r="F64">
        <v>16867.099999999999</v>
      </c>
      <c r="G64">
        <v>-2277.3200000000002</v>
      </c>
      <c r="H64">
        <v>-1854.64</v>
      </c>
      <c r="I64">
        <v>-7821.98</v>
      </c>
      <c r="J64">
        <v>750.59400000000005</v>
      </c>
      <c r="K64">
        <v>-2251.7800000000002</v>
      </c>
      <c r="L64">
        <v>-7163.46</v>
      </c>
      <c r="M64">
        <v>-869.10799999999995</v>
      </c>
      <c r="N64">
        <v>-2515.25</v>
      </c>
      <c r="O64">
        <v>-7216.03</v>
      </c>
      <c r="P64">
        <v>-974.55499999999995</v>
      </c>
      <c r="Q64">
        <v>-5201.28</v>
      </c>
      <c r="R64">
        <v>-7756.03</v>
      </c>
      <c r="S64">
        <v>-658.21600000000001</v>
      </c>
      <c r="T64">
        <v>1264.1600000000001</v>
      </c>
    </row>
    <row r="65" spans="1:20" x14ac:dyDescent="0.15">
      <c r="A65">
        <v>61</v>
      </c>
      <c r="B65">
        <v>0</v>
      </c>
      <c r="C65">
        <v>-9375.74</v>
      </c>
      <c r="D65">
        <v>-2225.04</v>
      </c>
      <c r="E65">
        <v>-5293.36</v>
      </c>
      <c r="F65">
        <v>17498.900000000001</v>
      </c>
      <c r="G65">
        <v>-2671.77</v>
      </c>
      <c r="H65">
        <v>-2749.58</v>
      </c>
      <c r="I65">
        <v>-7848.11</v>
      </c>
      <c r="J65">
        <v>763.66200000000003</v>
      </c>
      <c r="K65">
        <v>-2251.7800000000002</v>
      </c>
      <c r="L65">
        <v>-7216.03</v>
      </c>
      <c r="M65">
        <v>-908.31399999999996</v>
      </c>
      <c r="N65">
        <v>-2501.88</v>
      </c>
      <c r="O65">
        <v>-7281.98</v>
      </c>
      <c r="P65">
        <v>-987.32399999999996</v>
      </c>
      <c r="Q65">
        <v>-5280.29</v>
      </c>
      <c r="R65">
        <v>-7795.54</v>
      </c>
      <c r="S65">
        <v>-698.02</v>
      </c>
      <c r="T65">
        <v>1277.23</v>
      </c>
    </row>
    <row r="66" spans="1:20" x14ac:dyDescent="0.15">
      <c r="A66">
        <v>62</v>
      </c>
      <c r="B66">
        <v>1</v>
      </c>
      <c r="C66">
        <v>-9428.31</v>
      </c>
      <c r="D66">
        <v>-2343.86</v>
      </c>
      <c r="E66">
        <v>-5464.15</v>
      </c>
      <c r="F66">
        <v>18183.8</v>
      </c>
      <c r="G66">
        <v>-3394.72</v>
      </c>
      <c r="H66">
        <v>-3698.29</v>
      </c>
      <c r="I66">
        <v>-7927.12</v>
      </c>
      <c r="J66">
        <v>777.03</v>
      </c>
      <c r="K66">
        <v>-2264.85</v>
      </c>
      <c r="L66">
        <v>-7268.91</v>
      </c>
      <c r="M66">
        <v>-1013.76</v>
      </c>
      <c r="N66">
        <v>-2541.38</v>
      </c>
      <c r="O66">
        <v>-7308.41</v>
      </c>
      <c r="P66">
        <v>-1066.6300000000001</v>
      </c>
      <c r="Q66">
        <v>-5359.3</v>
      </c>
      <c r="R66">
        <v>-7835.04</v>
      </c>
      <c r="S66">
        <v>-645.447</v>
      </c>
      <c r="T66">
        <v>1303.6600000000001</v>
      </c>
    </row>
    <row r="67" spans="1:20" x14ac:dyDescent="0.15">
      <c r="A67">
        <v>63</v>
      </c>
      <c r="B67">
        <v>0</v>
      </c>
      <c r="C67">
        <v>-9624.93</v>
      </c>
      <c r="D67">
        <v>-2357.23</v>
      </c>
      <c r="E67">
        <v>-5531.59</v>
      </c>
      <c r="F67">
        <v>18763.599999999999</v>
      </c>
      <c r="G67">
        <v>-4578.96</v>
      </c>
      <c r="H67">
        <v>-4488.3900000000003</v>
      </c>
      <c r="I67">
        <v>-8032.27</v>
      </c>
      <c r="J67">
        <v>750.59400000000005</v>
      </c>
      <c r="K67">
        <v>-2330.4899999999998</v>
      </c>
      <c r="L67">
        <v>-7308.11</v>
      </c>
      <c r="M67">
        <v>-1079.7</v>
      </c>
      <c r="N67">
        <v>-2541.6799999999998</v>
      </c>
      <c r="O67">
        <v>-7321.48</v>
      </c>
      <c r="P67">
        <v>-1092.77</v>
      </c>
      <c r="Q67">
        <v>-5438.31</v>
      </c>
      <c r="R67">
        <v>-7874.55</v>
      </c>
      <c r="S67">
        <v>-631.77800000000002</v>
      </c>
      <c r="T67">
        <v>1316.73</v>
      </c>
    </row>
    <row r="68" spans="1:20" x14ac:dyDescent="0.15">
      <c r="A68">
        <v>64</v>
      </c>
      <c r="B68">
        <v>1</v>
      </c>
      <c r="C68">
        <v>-9968.01</v>
      </c>
      <c r="D68">
        <v>-2147.84</v>
      </c>
      <c r="E68">
        <v>-5319.8</v>
      </c>
      <c r="F68">
        <v>19224.599999999999</v>
      </c>
      <c r="G68">
        <v>-6066.47</v>
      </c>
      <c r="H68">
        <v>-5409.16</v>
      </c>
      <c r="I68">
        <v>-8190.29</v>
      </c>
      <c r="J68">
        <v>750.59400000000005</v>
      </c>
      <c r="K68">
        <v>-2396.73</v>
      </c>
      <c r="L68">
        <v>-7439.69</v>
      </c>
      <c r="M68">
        <v>-1093.07</v>
      </c>
      <c r="N68">
        <v>-2462.6799999999998</v>
      </c>
      <c r="O68">
        <v>-7347.92</v>
      </c>
      <c r="P68">
        <v>-1210.98</v>
      </c>
      <c r="Q68">
        <v>-5478.12</v>
      </c>
      <c r="R68">
        <v>-7927.12</v>
      </c>
      <c r="S68">
        <v>-684.95299999999997</v>
      </c>
      <c r="T68">
        <v>1330.1</v>
      </c>
    </row>
    <row r="69" spans="1:20" x14ac:dyDescent="0.15">
      <c r="A69">
        <v>65</v>
      </c>
      <c r="B69">
        <v>0</v>
      </c>
      <c r="C69">
        <v>-10060.700000000001</v>
      </c>
      <c r="D69">
        <v>-1633.98</v>
      </c>
      <c r="E69">
        <v>-5333.47</v>
      </c>
      <c r="F69">
        <v>19659.2</v>
      </c>
      <c r="G69">
        <v>-7908.31</v>
      </c>
      <c r="H69">
        <v>-6398.29</v>
      </c>
      <c r="I69">
        <v>-8361.3700000000008</v>
      </c>
      <c r="J69">
        <v>737.52599999999995</v>
      </c>
      <c r="K69">
        <v>-2331.09</v>
      </c>
      <c r="L69">
        <v>-7545.44</v>
      </c>
      <c r="M69">
        <v>-1079.7</v>
      </c>
      <c r="N69">
        <v>-2383.67</v>
      </c>
      <c r="O69">
        <v>-7360.98</v>
      </c>
      <c r="P69">
        <v>-1343.17</v>
      </c>
      <c r="Q69">
        <v>-5438.61</v>
      </c>
      <c r="R69">
        <v>-8006.13</v>
      </c>
      <c r="S69">
        <v>-619.01099999999997</v>
      </c>
      <c r="T69">
        <v>1264.46</v>
      </c>
    </row>
    <row r="70" spans="1:20" x14ac:dyDescent="0.15">
      <c r="A70">
        <v>66</v>
      </c>
      <c r="B70">
        <v>1</v>
      </c>
      <c r="C70">
        <v>-10060.4</v>
      </c>
      <c r="D70">
        <v>-1513.04</v>
      </c>
      <c r="E70">
        <v>-5162.68</v>
      </c>
      <c r="F70">
        <v>19976.099999999999</v>
      </c>
      <c r="G70">
        <v>-9925.17</v>
      </c>
      <c r="H70">
        <v>-7134.6</v>
      </c>
      <c r="I70">
        <v>-8545.83</v>
      </c>
      <c r="J70">
        <v>684.95399999999995</v>
      </c>
      <c r="K70">
        <v>-2304.0500000000002</v>
      </c>
      <c r="L70">
        <v>-7571.58</v>
      </c>
      <c r="M70">
        <v>-1119.21</v>
      </c>
      <c r="N70">
        <v>-2317.7199999999998</v>
      </c>
      <c r="O70">
        <v>-7387.42</v>
      </c>
      <c r="P70">
        <v>-1317.03</v>
      </c>
      <c r="Q70">
        <v>-5451.38</v>
      </c>
      <c r="R70">
        <v>-8045.94</v>
      </c>
      <c r="S70">
        <v>-553.37199999999996</v>
      </c>
      <c r="T70">
        <v>1172.08</v>
      </c>
    </row>
    <row r="71" spans="1:20" x14ac:dyDescent="0.15">
      <c r="A71">
        <v>67</v>
      </c>
      <c r="B71">
        <v>0</v>
      </c>
      <c r="C71">
        <v>-10152.5</v>
      </c>
      <c r="D71">
        <v>-1726.06</v>
      </c>
      <c r="E71">
        <v>-5003.76</v>
      </c>
      <c r="F71">
        <v>20029</v>
      </c>
      <c r="G71">
        <v>-11295.4</v>
      </c>
      <c r="H71">
        <v>-7887.31</v>
      </c>
      <c r="I71">
        <v>-8612.3799999999992</v>
      </c>
      <c r="J71">
        <v>671.28</v>
      </c>
      <c r="K71">
        <v>-2475.14</v>
      </c>
      <c r="L71">
        <v>-7663.65</v>
      </c>
      <c r="M71">
        <v>-1158.71</v>
      </c>
      <c r="N71">
        <v>-2304.35</v>
      </c>
      <c r="O71">
        <v>-7374.35</v>
      </c>
      <c r="P71">
        <v>-1238.02</v>
      </c>
      <c r="Q71">
        <v>-5569.89</v>
      </c>
      <c r="R71">
        <v>-7941.1</v>
      </c>
      <c r="S71">
        <v>-460.99200000000002</v>
      </c>
      <c r="T71">
        <v>1145.6400000000001</v>
      </c>
    </row>
    <row r="72" spans="1:20" x14ac:dyDescent="0.15">
      <c r="A72">
        <v>68</v>
      </c>
      <c r="B72">
        <v>1</v>
      </c>
      <c r="C72">
        <v>-10179.5</v>
      </c>
      <c r="D72">
        <v>-1213.4100000000001</v>
      </c>
      <c r="E72">
        <v>-5108.8999999999996</v>
      </c>
      <c r="F72">
        <v>20029</v>
      </c>
      <c r="G72">
        <v>-12768</v>
      </c>
      <c r="H72">
        <v>-7993.37</v>
      </c>
      <c r="I72">
        <v>-8454.66</v>
      </c>
      <c r="J72">
        <v>789.79399999999998</v>
      </c>
      <c r="K72">
        <v>-2672.66</v>
      </c>
      <c r="L72">
        <v>-7769.1</v>
      </c>
      <c r="M72">
        <v>-1198.21</v>
      </c>
      <c r="N72">
        <v>-2330.79</v>
      </c>
      <c r="O72">
        <v>-7321.78</v>
      </c>
      <c r="P72">
        <v>-1211.28</v>
      </c>
      <c r="Q72">
        <v>-5727.61</v>
      </c>
      <c r="R72">
        <v>-7782.47</v>
      </c>
      <c r="S72">
        <v>-434.55399999999997</v>
      </c>
      <c r="T72">
        <v>1210.98</v>
      </c>
    </row>
    <row r="73" spans="1:20" x14ac:dyDescent="0.15">
      <c r="A73">
        <v>69</v>
      </c>
      <c r="B73">
        <v>0</v>
      </c>
      <c r="C73">
        <v>-10099.9</v>
      </c>
      <c r="D73">
        <v>-711.08900000000006</v>
      </c>
      <c r="E73">
        <v>-5136.25</v>
      </c>
      <c r="F73">
        <v>19767.7</v>
      </c>
      <c r="G73">
        <v>-14652.4</v>
      </c>
      <c r="H73">
        <v>-7783.69</v>
      </c>
      <c r="I73">
        <v>-8256.83</v>
      </c>
      <c r="J73">
        <v>869.10799999999995</v>
      </c>
      <c r="K73">
        <v>-2739.52</v>
      </c>
      <c r="L73">
        <v>-7887.31</v>
      </c>
      <c r="M73">
        <v>-1250.79</v>
      </c>
      <c r="N73">
        <v>-2330.79</v>
      </c>
      <c r="O73">
        <v>-7255.84</v>
      </c>
      <c r="P73">
        <v>-1303.3599999999999</v>
      </c>
      <c r="Q73">
        <v>-5990.77</v>
      </c>
      <c r="R73">
        <v>-7795.54</v>
      </c>
      <c r="S73">
        <v>-421.488</v>
      </c>
      <c r="T73">
        <v>1408.5</v>
      </c>
    </row>
    <row r="74" spans="1:20" x14ac:dyDescent="0.15">
      <c r="A74">
        <v>70</v>
      </c>
      <c r="B74">
        <v>1</v>
      </c>
      <c r="C74">
        <v>-10152.799999999999</v>
      </c>
      <c r="D74">
        <v>-724.15499999999997</v>
      </c>
      <c r="E74">
        <v>-5069.09</v>
      </c>
      <c r="F74">
        <v>19016.8</v>
      </c>
      <c r="G74">
        <v>-15644.3</v>
      </c>
      <c r="H74">
        <v>-7479.5</v>
      </c>
      <c r="I74">
        <v>-8255.92</v>
      </c>
      <c r="J74">
        <v>803.77599999999995</v>
      </c>
      <c r="K74">
        <v>-2607.33</v>
      </c>
      <c r="L74">
        <v>-8110.97</v>
      </c>
      <c r="M74">
        <v>-1316.73</v>
      </c>
      <c r="N74">
        <v>-2369.9899999999998</v>
      </c>
      <c r="O74">
        <v>-7268.6</v>
      </c>
      <c r="P74">
        <v>-1382.67</v>
      </c>
      <c r="Q74">
        <v>-6267.61</v>
      </c>
      <c r="R74">
        <v>-7913.44</v>
      </c>
      <c r="S74">
        <v>-381.983</v>
      </c>
      <c r="T74">
        <v>1501.49</v>
      </c>
    </row>
    <row r="75" spans="1:20" x14ac:dyDescent="0.15">
      <c r="A75">
        <v>71</v>
      </c>
      <c r="B75">
        <v>0</v>
      </c>
      <c r="C75">
        <v>-10244.200000000001</v>
      </c>
      <c r="D75">
        <v>-685.26199999999994</v>
      </c>
      <c r="E75">
        <v>-5254.16</v>
      </c>
      <c r="F75">
        <v>18567.3</v>
      </c>
      <c r="G75">
        <v>-15564.9</v>
      </c>
      <c r="H75">
        <v>-7296.88</v>
      </c>
      <c r="I75">
        <v>-8558.2800000000007</v>
      </c>
      <c r="J75">
        <v>619.31899999999996</v>
      </c>
      <c r="K75">
        <v>-2528.9299999999998</v>
      </c>
      <c r="L75">
        <v>-8348.2999999999993</v>
      </c>
      <c r="M75">
        <v>-1356.23</v>
      </c>
      <c r="N75">
        <v>-2462.37</v>
      </c>
      <c r="O75">
        <v>-7465.51</v>
      </c>
      <c r="P75">
        <v>-1382.67</v>
      </c>
      <c r="Q75">
        <v>-6412.87</v>
      </c>
      <c r="R75">
        <v>-8229.17</v>
      </c>
      <c r="S75">
        <v>-342.47800000000001</v>
      </c>
      <c r="T75">
        <v>1382.98</v>
      </c>
    </row>
    <row r="76" spans="1:20" x14ac:dyDescent="0.15">
      <c r="A76">
        <v>72</v>
      </c>
      <c r="B76">
        <v>1</v>
      </c>
      <c r="C76">
        <v>-10533.8</v>
      </c>
      <c r="D76">
        <v>-448.541</v>
      </c>
      <c r="E76">
        <v>-5254.16</v>
      </c>
      <c r="F76">
        <v>18815.599999999999</v>
      </c>
      <c r="G76">
        <v>-15173</v>
      </c>
      <c r="H76">
        <v>-7109.05</v>
      </c>
      <c r="I76">
        <v>-8966.7000000000007</v>
      </c>
      <c r="J76">
        <v>565.82799999999997</v>
      </c>
      <c r="K76">
        <v>-2318.0300000000002</v>
      </c>
      <c r="L76">
        <v>-8545.52</v>
      </c>
      <c r="M76">
        <v>-1382.67</v>
      </c>
      <c r="N76">
        <v>-2475.7399999999998</v>
      </c>
      <c r="O76">
        <v>-7794.92</v>
      </c>
      <c r="P76">
        <v>-1343.47</v>
      </c>
      <c r="Q76">
        <v>-6452.37</v>
      </c>
      <c r="R76">
        <v>-8598.09</v>
      </c>
      <c r="S76">
        <v>-329.10500000000002</v>
      </c>
      <c r="T76">
        <v>1251.4000000000001</v>
      </c>
    </row>
    <row r="77" spans="1:20" x14ac:dyDescent="0.15">
      <c r="A77">
        <v>73</v>
      </c>
      <c r="B77">
        <v>0</v>
      </c>
      <c r="C77">
        <v>-10849.9</v>
      </c>
      <c r="D77">
        <v>-54.108199999999997</v>
      </c>
      <c r="E77">
        <v>-5280.29</v>
      </c>
      <c r="F77">
        <v>19121.900000000001</v>
      </c>
      <c r="G77">
        <v>-14641.1</v>
      </c>
      <c r="H77">
        <v>-7245.24</v>
      </c>
      <c r="I77">
        <v>-9296.11</v>
      </c>
      <c r="J77">
        <v>723.84699999999998</v>
      </c>
      <c r="K77">
        <v>-2160.0100000000002</v>
      </c>
      <c r="L77">
        <v>-8900.4500000000007</v>
      </c>
      <c r="M77">
        <v>-1356.54</v>
      </c>
      <c r="N77">
        <v>-2410.11</v>
      </c>
      <c r="O77">
        <v>-8045.33</v>
      </c>
      <c r="P77">
        <v>-1094.3</v>
      </c>
      <c r="Q77">
        <v>-6439.61</v>
      </c>
      <c r="R77">
        <v>-8953.32</v>
      </c>
      <c r="S77">
        <v>-342.47899999999998</v>
      </c>
      <c r="T77">
        <v>1106.45</v>
      </c>
    </row>
    <row r="78" spans="1:20" x14ac:dyDescent="0.15">
      <c r="A78">
        <v>74</v>
      </c>
      <c r="B78">
        <v>1</v>
      </c>
      <c r="C78">
        <v>-11205.1</v>
      </c>
      <c r="D78">
        <v>368.30200000000002</v>
      </c>
      <c r="E78">
        <v>-5333.17</v>
      </c>
      <c r="F78">
        <v>17575.599999999999</v>
      </c>
      <c r="G78">
        <v>-15287.5</v>
      </c>
      <c r="H78">
        <v>-6636.21</v>
      </c>
      <c r="I78">
        <v>-9651.0400000000009</v>
      </c>
      <c r="J78">
        <v>868.8</v>
      </c>
      <c r="K78">
        <v>-2119.58</v>
      </c>
      <c r="L78">
        <v>-9348.68</v>
      </c>
      <c r="M78">
        <v>-1303.6600000000001</v>
      </c>
      <c r="N78">
        <v>-2304.66</v>
      </c>
      <c r="O78">
        <v>-8321.24</v>
      </c>
      <c r="P78">
        <v>-554.61</v>
      </c>
      <c r="Q78">
        <v>-6347.23</v>
      </c>
      <c r="R78">
        <v>-9387.8799999999992</v>
      </c>
      <c r="S78">
        <v>-329.10500000000002</v>
      </c>
      <c r="T78">
        <v>1027.1300000000001</v>
      </c>
    </row>
    <row r="79" spans="1:20" x14ac:dyDescent="0.15">
      <c r="A79">
        <v>75</v>
      </c>
      <c r="B79">
        <v>0</v>
      </c>
      <c r="C79">
        <v>-11613.5</v>
      </c>
      <c r="D79">
        <v>460.99400000000003</v>
      </c>
      <c r="E79">
        <v>-5254.77</v>
      </c>
      <c r="F79">
        <v>14909.2</v>
      </c>
      <c r="G79">
        <v>-15747.5</v>
      </c>
      <c r="H79">
        <v>-7199.87</v>
      </c>
      <c r="I79">
        <v>-10112.299999999999</v>
      </c>
      <c r="J79">
        <v>948.11800000000005</v>
      </c>
      <c r="K79">
        <v>-2304.04</v>
      </c>
      <c r="L79">
        <v>-9599.39</v>
      </c>
      <c r="M79">
        <v>-1290.5999999999999</v>
      </c>
      <c r="N79">
        <v>-2238.7199999999998</v>
      </c>
      <c r="O79">
        <v>-8808.06</v>
      </c>
      <c r="P79">
        <v>-66.562100000000001</v>
      </c>
      <c r="Q79">
        <v>-6346.92</v>
      </c>
      <c r="R79">
        <v>-9783.23</v>
      </c>
      <c r="S79">
        <v>-355.54399999999998</v>
      </c>
      <c r="T79">
        <v>1001</v>
      </c>
    </row>
    <row r="80" spans="1:20" x14ac:dyDescent="0.15">
      <c r="A80">
        <v>76</v>
      </c>
      <c r="B80">
        <v>1</v>
      </c>
      <c r="C80">
        <v>-11942.9</v>
      </c>
      <c r="D80">
        <v>460.68400000000003</v>
      </c>
      <c r="E80">
        <v>-5109.2</v>
      </c>
      <c r="F80">
        <v>13947.4</v>
      </c>
      <c r="G80">
        <v>-16353.8</v>
      </c>
      <c r="H80">
        <v>-8019.5</v>
      </c>
      <c r="I80">
        <v>-10376.4</v>
      </c>
      <c r="J80">
        <v>974.24800000000005</v>
      </c>
      <c r="K80">
        <v>-2435.9299999999998</v>
      </c>
      <c r="L80">
        <v>-9744.0300000000007</v>
      </c>
      <c r="M80">
        <v>-1211.9000000000001</v>
      </c>
      <c r="N80">
        <v>-2186.15</v>
      </c>
      <c r="O80">
        <v>-9348.36</v>
      </c>
      <c r="P80">
        <v>170.77500000000001</v>
      </c>
      <c r="Q80">
        <v>-6478.19</v>
      </c>
      <c r="R80">
        <v>-10073.1</v>
      </c>
      <c r="S80">
        <v>-329.41399999999999</v>
      </c>
      <c r="T80">
        <v>908.923</v>
      </c>
    </row>
    <row r="81" spans="1:20" x14ac:dyDescent="0.15">
      <c r="A81">
        <v>77</v>
      </c>
      <c r="B81">
        <v>0</v>
      </c>
      <c r="C81">
        <v>-12258.7</v>
      </c>
      <c r="D81">
        <v>578.88699999999994</v>
      </c>
      <c r="E81">
        <v>-5096.45</v>
      </c>
      <c r="F81">
        <v>13013.3</v>
      </c>
      <c r="G81">
        <v>-16710.3</v>
      </c>
      <c r="H81">
        <v>-8333.0499999999993</v>
      </c>
      <c r="I81">
        <v>-10494.6</v>
      </c>
      <c r="J81">
        <v>1040.19</v>
      </c>
      <c r="K81">
        <v>-2475.75</v>
      </c>
      <c r="L81">
        <v>-9928.49</v>
      </c>
      <c r="M81">
        <v>-1014.69</v>
      </c>
      <c r="N81">
        <v>-2146.33</v>
      </c>
      <c r="O81">
        <v>-9730.65</v>
      </c>
      <c r="P81">
        <v>224.27699999999999</v>
      </c>
      <c r="Q81">
        <v>-6676.02</v>
      </c>
      <c r="R81">
        <v>-10257.9</v>
      </c>
      <c r="S81">
        <v>-250.40600000000001</v>
      </c>
      <c r="T81">
        <v>751.21699999999998</v>
      </c>
    </row>
    <row r="82" spans="1:20" x14ac:dyDescent="0.15">
      <c r="A82">
        <v>78</v>
      </c>
      <c r="B82">
        <v>1</v>
      </c>
      <c r="C82">
        <v>-12653.7</v>
      </c>
      <c r="D82">
        <v>815.60299999999995</v>
      </c>
      <c r="E82">
        <v>-4977.93</v>
      </c>
      <c r="F82">
        <v>12207.3</v>
      </c>
      <c r="G82">
        <v>-16802.7</v>
      </c>
      <c r="H82">
        <v>-9437.93</v>
      </c>
      <c r="I82">
        <v>-10679.1</v>
      </c>
      <c r="J82">
        <v>1105.83</v>
      </c>
      <c r="K82">
        <v>-2423.1799999999998</v>
      </c>
      <c r="L82">
        <v>-10034.299999999999</v>
      </c>
      <c r="M82">
        <v>-777.346</v>
      </c>
      <c r="N82">
        <v>-2146.64</v>
      </c>
      <c r="O82">
        <v>-10007.200000000001</v>
      </c>
      <c r="P82">
        <v>0.93628199999999995</v>
      </c>
      <c r="Q82">
        <v>-6846.79</v>
      </c>
      <c r="R82">
        <v>-10336.9</v>
      </c>
      <c r="S82">
        <v>-145.268</v>
      </c>
      <c r="T82">
        <v>644.83100000000002</v>
      </c>
    </row>
    <row r="83" spans="1:20" x14ac:dyDescent="0.15">
      <c r="A83">
        <v>79</v>
      </c>
      <c r="B83">
        <v>0</v>
      </c>
      <c r="C83">
        <v>-13022.6</v>
      </c>
      <c r="D83">
        <v>1079.3800000000001</v>
      </c>
      <c r="E83">
        <v>-4924.74</v>
      </c>
      <c r="F83">
        <v>12689.8</v>
      </c>
      <c r="G83">
        <v>-15248.3</v>
      </c>
      <c r="H83">
        <v>-10912.4</v>
      </c>
      <c r="I83">
        <v>-10876.3</v>
      </c>
      <c r="J83">
        <v>1237.4000000000001</v>
      </c>
      <c r="K83">
        <v>-2357.23</v>
      </c>
      <c r="L83">
        <v>-10008.1</v>
      </c>
      <c r="M83">
        <v>-684.64800000000002</v>
      </c>
      <c r="N83">
        <v>-2067.63</v>
      </c>
      <c r="O83">
        <v>-10218.4</v>
      </c>
      <c r="P83">
        <v>-328.47800000000001</v>
      </c>
      <c r="Q83">
        <v>-7188.65</v>
      </c>
      <c r="R83">
        <v>-10442.1</v>
      </c>
      <c r="S83">
        <v>38.8795</v>
      </c>
      <c r="T83">
        <v>789.78599999999994</v>
      </c>
    </row>
    <row r="84" spans="1:20" x14ac:dyDescent="0.15">
      <c r="A84">
        <v>80</v>
      </c>
      <c r="B84">
        <v>1</v>
      </c>
      <c r="C84">
        <v>-13404</v>
      </c>
      <c r="D84">
        <v>1237.4000000000001</v>
      </c>
      <c r="E84">
        <v>-5016.8100000000004</v>
      </c>
      <c r="F84">
        <v>14532.2</v>
      </c>
      <c r="G84">
        <v>-10429.1</v>
      </c>
      <c r="H84">
        <v>-11617.3</v>
      </c>
      <c r="I84">
        <v>-11152.8</v>
      </c>
      <c r="J84">
        <v>1421.55</v>
      </c>
      <c r="K84">
        <v>-2330.79</v>
      </c>
      <c r="L84">
        <v>-10190.4</v>
      </c>
      <c r="M84">
        <v>-671.89700000000005</v>
      </c>
      <c r="N84">
        <v>-1897.18</v>
      </c>
      <c r="O84">
        <v>-10245.200000000001</v>
      </c>
      <c r="P84">
        <v>-500.5</v>
      </c>
      <c r="Q84">
        <v>-7466.75</v>
      </c>
      <c r="R84">
        <v>-10665.4</v>
      </c>
      <c r="S84">
        <v>236.71600000000001</v>
      </c>
      <c r="T84">
        <v>960.55499999999995</v>
      </c>
    </row>
    <row r="85" spans="1:20" x14ac:dyDescent="0.15">
      <c r="A85">
        <v>81</v>
      </c>
      <c r="B85">
        <v>0</v>
      </c>
      <c r="C85">
        <v>-14048.2</v>
      </c>
      <c r="D85">
        <v>1499.93</v>
      </c>
      <c r="E85">
        <v>-5148.3900000000003</v>
      </c>
      <c r="F85">
        <v>16208.2</v>
      </c>
      <c r="G85">
        <v>-6314.32</v>
      </c>
      <c r="H85">
        <v>-10420</v>
      </c>
      <c r="I85">
        <v>-11546.9</v>
      </c>
      <c r="J85">
        <v>1645.52</v>
      </c>
      <c r="K85">
        <v>-2396.11</v>
      </c>
      <c r="L85">
        <v>-11149.7</v>
      </c>
      <c r="M85">
        <v>-514.19200000000001</v>
      </c>
      <c r="N85">
        <v>-1489.38</v>
      </c>
      <c r="O85">
        <v>-10231.5</v>
      </c>
      <c r="P85">
        <v>-225.85</v>
      </c>
      <c r="Q85">
        <v>-7295.98</v>
      </c>
      <c r="R85">
        <v>-11151.6</v>
      </c>
      <c r="S85">
        <v>355.23</v>
      </c>
      <c r="T85">
        <v>1171.77</v>
      </c>
    </row>
    <row r="86" spans="1:20" x14ac:dyDescent="0.15">
      <c r="A86">
        <v>82</v>
      </c>
      <c r="B86">
        <v>1</v>
      </c>
      <c r="C86">
        <v>-15035.2</v>
      </c>
      <c r="D86">
        <v>2117.6799999999998</v>
      </c>
      <c r="E86">
        <v>-5332.54</v>
      </c>
      <c r="F86">
        <v>17389.900000000001</v>
      </c>
      <c r="G86">
        <v>-859.81899999999996</v>
      </c>
      <c r="H86">
        <v>-10251.6</v>
      </c>
      <c r="I86">
        <v>-12309.6</v>
      </c>
      <c r="J86">
        <v>1829.98</v>
      </c>
      <c r="K86">
        <v>-2658.95</v>
      </c>
      <c r="L86">
        <v>-12702.8</v>
      </c>
      <c r="M86">
        <v>-185.72</v>
      </c>
      <c r="N86">
        <v>-1080.33</v>
      </c>
      <c r="O86">
        <v>-10559</v>
      </c>
      <c r="P86">
        <v>759.88</v>
      </c>
      <c r="Q86">
        <v>-6954.13</v>
      </c>
      <c r="R86">
        <v>-12019.7</v>
      </c>
      <c r="S86">
        <v>447.61799999999999</v>
      </c>
      <c r="T86">
        <v>1146.27</v>
      </c>
    </row>
    <row r="87" spans="1:20" x14ac:dyDescent="0.15">
      <c r="A87">
        <v>83</v>
      </c>
      <c r="B87">
        <v>0</v>
      </c>
      <c r="C87">
        <v>-16154.7</v>
      </c>
      <c r="D87">
        <v>3013.23</v>
      </c>
      <c r="E87">
        <v>-5661.01</v>
      </c>
      <c r="F87">
        <v>19156.7</v>
      </c>
      <c r="G87">
        <v>8205.36</v>
      </c>
      <c r="H87">
        <v>-9461.23</v>
      </c>
      <c r="I87">
        <v>-13271.4</v>
      </c>
      <c r="J87">
        <v>1948.8</v>
      </c>
      <c r="K87">
        <v>-3080.12</v>
      </c>
      <c r="L87">
        <v>-13578.8</v>
      </c>
      <c r="M87">
        <v>210.27199999999999</v>
      </c>
      <c r="N87">
        <v>-1117.94</v>
      </c>
      <c r="O87">
        <v>-11544.7</v>
      </c>
      <c r="P87">
        <v>1842.72</v>
      </c>
      <c r="Q87">
        <v>-6362.5</v>
      </c>
      <c r="R87">
        <v>-13086.7</v>
      </c>
      <c r="S87">
        <v>500.18599999999998</v>
      </c>
      <c r="T87">
        <v>830.86500000000001</v>
      </c>
    </row>
    <row r="88" spans="1:20" x14ac:dyDescent="0.15">
      <c r="A88">
        <v>84</v>
      </c>
      <c r="B88">
        <v>1</v>
      </c>
      <c r="C88">
        <v>-17012.3</v>
      </c>
      <c r="D88">
        <v>3790.89</v>
      </c>
      <c r="E88">
        <v>-5991.69</v>
      </c>
      <c r="F88">
        <v>18669.8</v>
      </c>
      <c r="G88">
        <v>9990.85</v>
      </c>
      <c r="H88">
        <v>-598.05799999999999</v>
      </c>
      <c r="I88">
        <v>-13722.2</v>
      </c>
      <c r="J88">
        <v>1975.25</v>
      </c>
      <c r="K88">
        <v>-3449.68</v>
      </c>
      <c r="L88">
        <v>-12344</v>
      </c>
      <c r="M88">
        <v>407.48</v>
      </c>
      <c r="N88">
        <v>-1500.87</v>
      </c>
      <c r="O88">
        <v>-13019.5</v>
      </c>
      <c r="P88">
        <v>1806.06</v>
      </c>
      <c r="Q88">
        <v>-5493.71</v>
      </c>
      <c r="R88">
        <v>-13786.9</v>
      </c>
      <c r="S88">
        <v>526.94299999999998</v>
      </c>
      <c r="T88">
        <v>304.55700000000002</v>
      </c>
    </row>
    <row r="89" spans="1:20" x14ac:dyDescent="0.15">
      <c r="A89">
        <v>85</v>
      </c>
      <c r="B89">
        <v>0</v>
      </c>
      <c r="C89">
        <v>-17368.5</v>
      </c>
      <c r="D89">
        <v>4278.96</v>
      </c>
      <c r="E89">
        <v>-5899.93</v>
      </c>
      <c r="F89">
        <v>14315</v>
      </c>
      <c r="G89">
        <v>5299.6</v>
      </c>
      <c r="H89">
        <v>6094.21</v>
      </c>
      <c r="I89">
        <v>-13353.9</v>
      </c>
      <c r="J89">
        <v>1975.25</v>
      </c>
      <c r="K89">
        <v>-3450.94</v>
      </c>
      <c r="L89">
        <v>-10995.8</v>
      </c>
      <c r="M89">
        <v>749.327</v>
      </c>
      <c r="N89">
        <v>-1410.38</v>
      </c>
      <c r="O89">
        <v>-14089.6</v>
      </c>
      <c r="P89">
        <v>1133.8499999999999</v>
      </c>
      <c r="Q89">
        <v>-4832.9799999999996</v>
      </c>
      <c r="R89">
        <v>-13709.5</v>
      </c>
      <c r="S89">
        <v>447.93400000000003</v>
      </c>
      <c r="T89">
        <v>-144.63999999999999</v>
      </c>
    </row>
    <row r="90" spans="1:20" x14ac:dyDescent="0.15">
      <c r="A90">
        <v>86</v>
      </c>
      <c r="B90">
        <v>1</v>
      </c>
      <c r="C90">
        <v>-17605.2</v>
      </c>
      <c r="D90">
        <v>4764.49</v>
      </c>
      <c r="E90">
        <v>-5702.41</v>
      </c>
      <c r="F90">
        <v>11045.8</v>
      </c>
      <c r="G90">
        <v>-2164.2399999999998</v>
      </c>
      <c r="H90">
        <v>-63.496899999999997</v>
      </c>
      <c r="I90">
        <v>-12892.9</v>
      </c>
      <c r="J90">
        <v>1870.75</v>
      </c>
      <c r="K90">
        <v>-3147.97</v>
      </c>
      <c r="L90">
        <v>-11191.1</v>
      </c>
      <c r="M90">
        <v>1275.6300000000001</v>
      </c>
      <c r="N90">
        <v>-857.63400000000001</v>
      </c>
      <c r="O90">
        <v>-13738.5</v>
      </c>
      <c r="P90">
        <v>568.03700000000003</v>
      </c>
      <c r="Q90">
        <v>-4910.72</v>
      </c>
      <c r="R90">
        <v>-13157</v>
      </c>
      <c r="S90">
        <v>355.86200000000002</v>
      </c>
      <c r="T90">
        <v>89.849800000000002</v>
      </c>
    </row>
    <row r="91" spans="1:20" x14ac:dyDescent="0.15">
      <c r="A91">
        <v>87</v>
      </c>
      <c r="B91">
        <v>0</v>
      </c>
      <c r="C91">
        <v>-18208.599999999999</v>
      </c>
      <c r="D91">
        <v>6025.78</v>
      </c>
      <c r="E91">
        <v>-5531.01</v>
      </c>
      <c r="F91">
        <v>13534.9</v>
      </c>
      <c r="G91">
        <v>-9256.91</v>
      </c>
      <c r="H91">
        <v>-9136.49</v>
      </c>
      <c r="I91">
        <v>-12628.2</v>
      </c>
      <c r="J91">
        <v>1450.21</v>
      </c>
      <c r="K91">
        <v>-3054.31</v>
      </c>
      <c r="L91">
        <v>-11811</v>
      </c>
      <c r="M91">
        <v>1724.84</v>
      </c>
      <c r="N91">
        <v>-434.55399999999997</v>
      </c>
      <c r="O91">
        <v>-12224.5</v>
      </c>
      <c r="P91">
        <v>223.01300000000001</v>
      </c>
      <c r="Q91">
        <v>-5214.33</v>
      </c>
      <c r="R91">
        <v>-12641.9</v>
      </c>
      <c r="S91">
        <v>367.97</v>
      </c>
      <c r="T91">
        <v>1011.2</v>
      </c>
    </row>
    <row r="92" spans="1:20" x14ac:dyDescent="0.15">
      <c r="A92">
        <v>88</v>
      </c>
      <c r="B92">
        <v>1</v>
      </c>
      <c r="C92">
        <v>-19302.3</v>
      </c>
      <c r="D92">
        <v>8066.33</v>
      </c>
      <c r="E92">
        <v>-5360.25</v>
      </c>
      <c r="F92">
        <v>18113.3</v>
      </c>
      <c r="G92">
        <v>-12027.7</v>
      </c>
      <c r="H92">
        <v>-12971</v>
      </c>
      <c r="I92">
        <v>-12641.9</v>
      </c>
      <c r="J92">
        <v>974.88</v>
      </c>
      <c r="K92">
        <v>-3474.52</v>
      </c>
      <c r="L92">
        <v>-11787.8</v>
      </c>
      <c r="M92">
        <v>1607.92</v>
      </c>
      <c r="N92">
        <v>-552.11199999999997</v>
      </c>
      <c r="O92">
        <v>-10866.1</v>
      </c>
      <c r="P92">
        <v>473.74</v>
      </c>
      <c r="Q92">
        <v>-5189.16</v>
      </c>
      <c r="R92">
        <v>-12484.2</v>
      </c>
      <c r="S92">
        <v>696.75099999999998</v>
      </c>
      <c r="T92">
        <v>1737.9</v>
      </c>
    </row>
    <row r="93" spans="1:20" x14ac:dyDescent="0.15">
      <c r="A93">
        <v>89</v>
      </c>
      <c r="B93">
        <v>0</v>
      </c>
      <c r="C93">
        <v>-19975.8</v>
      </c>
      <c r="D93">
        <v>9533.75</v>
      </c>
      <c r="E93">
        <v>-4979.22</v>
      </c>
      <c r="F93">
        <v>19190.2</v>
      </c>
      <c r="G93">
        <v>-8329.23</v>
      </c>
      <c r="H93">
        <v>-12330.3</v>
      </c>
      <c r="I93">
        <v>-12275.2</v>
      </c>
      <c r="J93">
        <v>856.04700000000003</v>
      </c>
      <c r="K93">
        <v>-4041.93</v>
      </c>
      <c r="L93">
        <v>-10854</v>
      </c>
      <c r="M93">
        <v>1185.79</v>
      </c>
      <c r="N93">
        <v>-842.346</v>
      </c>
      <c r="O93">
        <v>-10245.5</v>
      </c>
      <c r="P93">
        <v>461.637</v>
      </c>
      <c r="Q93">
        <v>-4598.83</v>
      </c>
      <c r="R93">
        <v>-12194.9</v>
      </c>
      <c r="S93">
        <v>1079.06</v>
      </c>
      <c r="T93">
        <v>1621.3</v>
      </c>
    </row>
    <row r="94" spans="1:20" x14ac:dyDescent="0.15">
      <c r="A94">
        <v>90</v>
      </c>
      <c r="B94">
        <v>1</v>
      </c>
      <c r="C94">
        <v>-20029.599999999999</v>
      </c>
      <c r="D94">
        <v>8502.2099999999991</v>
      </c>
      <c r="E94">
        <v>-4634.82</v>
      </c>
      <c r="F94">
        <v>16383.2</v>
      </c>
      <c r="G94">
        <v>-2090.9499999999998</v>
      </c>
      <c r="H94">
        <v>-8932.99</v>
      </c>
      <c r="I94">
        <v>-11327.7</v>
      </c>
      <c r="J94">
        <v>751.23400000000004</v>
      </c>
      <c r="K94">
        <v>-4174.78</v>
      </c>
      <c r="L94">
        <v>-9550.9699999999993</v>
      </c>
      <c r="M94">
        <v>1066.31</v>
      </c>
      <c r="N94">
        <v>-1065.67</v>
      </c>
      <c r="O94">
        <v>-9982.65</v>
      </c>
      <c r="P94">
        <v>-23.8812</v>
      </c>
      <c r="Q94">
        <v>-3440.13</v>
      </c>
      <c r="R94">
        <v>-11669.3</v>
      </c>
      <c r="S94">
        <v>1290.28</v>
      </c>
      <c r="T94">
        <v>1054.8499999999999</v>
      </c>
    </row>
    <row r="95" spans="1:20" x14ac:dyDescent="0.15">
      <c r="A95">
        <v>91</v>
      </c>
      <c r="B95">
        <v>0</v>
      </c>
      <c r="C95">
        <v>-19792.599999999999</v>
      </c>
      <c r="D95">
        <v>5628.86</v>
      </c>
      <c r="E95">
        <v>-5158.55</v>
      </c>
      <c r="F95">
        <v>10682.7</v>
      </c>
      <c r="G95">
        <v>173.649</v>
      </c>
      <c r="H95">
        <v>-2269.75</v>
      </c>
      <c r="I95">
        <v>-10208.5</v>
      </c>
      <c r="J95">
        <v>448.899</v>
      </c>
      <c r="K95">
        <v>-3990.64</v>
      </c>
      <c r="L95">
        <v>-8023.99</v>
      </c>
      <c r="M95">
        <v>1080.3399999999999</v>
      </c>
      <c r="N95">
        <v>-1264.48</v>
      </c>
      <c r="O95">
        <v>-9417.7999999999993</v>
      </c>
      <c r="P95">
        <v>-1141.47</v>
      </c>
      <c r="Q95">
        <v>-2712.14</v>
      </c>
      <c r="R95">
        <v>-10552.6</v>
      </c>
      <c r="S95">
        <v>1382.35</v>
      </c>
      <c r="T95">
        <v>802.51800000000003</v>
      </c>
    </row>
    <row r="96" spans="1:20" x14ac:dyDescent="0.15">
      <c r="A96">
        <v>92</v>
      </c>
      <c r="B96">
        <v>1</v>
      </c>
      <c r="C96">
        <v>-19189.900000000001</v>
      </c>
      <c r="D96">
        <v>3338.23</v>
      </c>
      <c r="E96">
        <v>-6435.77</v>
      </c>
      <c r="F96">
        <v>5291.53</v>
      </c>
      <c r="G96">
        <v>-1022.3</v>
      </c>
      <c r="H96">
        <v>1807.06</v>
      </c>
      <c r="I96">
        <v>-9075.9699999999993</v>
      </c>
      <c r="J96">
        <v>27.4086</v>
      </c>
      <c r="K96">
        <v>-3805.86</v>
      </c>
      <c r="L96">
        <v>-6769.69</v>
      </c>
      <c r="M96">
        <v>804.44600000000003</v>
      </c>
      <c r="N96">
        <v>-1093.72</v>
      </c>
      <c r="O96">
        <v>-8417.77</v>
      </c>
      <c r="P96">
        <v>-2355.63</v>
      </c>
      <c r="Q96">
        <v>-3353.74</v>
      </c>
      <c r="R96">
        <v>-8709.61</v>
      </c>
      <c r="S96">
        <v>1487.8</v>
      </c>
      <c r="T96">
        <v>1183.54</v>
      </c>
    </row>
    <row r="97" spans="1:20" x14ac:dyDescent="0.15">
      <c r="A97">
        <v>93</v>
      </c>
      <c r="B97">
        <v>0</v>
      </c>
      <c r="C97">
        <v>-18199.400000000001</v>
      </c>
      <c r="D97">
        <v>66.100499999999997</v>
      </c>
      <c r="E97">
        <v>-7870.03</v>
      </c>
      <c r="F97">
        <v>3312.29</v>
      </c>
      <c r="G97">
        <v>-2342.89</v>
      </c>
      <c r="H97">
        <v>-43.542700000000004</v>
      </c>
      <c r="I97">
        <v>-8113.5</v>
      </c>
      <c r="J97">
        <v>-380.69900000000001</v>
      </c>
      <c r="K97">
        <v>-3792.15</v>
      </c>
      <c r="L97">
        <v>-6687.78</v>
      </c>
      <c r="M97">
        <v>343.77199999999999</v>
      </c>
      <c r="N97">
        <v>-908.61300000000006</v>
      </c>
      <c r="O97">
        <v>-7337.11</v>
      </c>
      <c r="P97">
        <v>-2686.66</v>
      </c>
      <c r="Q97">
        <v>-4737.6899999999996</v>
      </c>
      <c r="R97">
        <v>-6982.53</v>
      </c>
      <c r="S97">
        <v>1645.18</v>
      </c>
      <c r="T97">
        <v>1880.6</v>
      </c>
    </row>
    <row r="98" spans="1:20" x14ac:dyDescent="0.15">
      <c r="A98">
        <v>94</v>
      </c>
      <c r="B98">
        <v>1</v>
      </c>
      <c r="C98">
        <v>-18458.3</v>
      </c>
      <c r="D98">
        <v>-3592.04</v>
      </c>
      <c r="E98">
        <v>-9516.49</v>
      </c>
      <c r="F98">
        <v>6047.3</v>
      </c>
      <c r="G98">
        <v>-2999.15</v>
      </c>
      <c r="H98">
        <v>-4302.63</v>
      </c>
      <c r="I98">
        <v>-7650.9</v>
      </c>
      <c r="J98">
        <v>-776.06899999999996</v>
      </c>
      <c r="K98">
        <v>-4015.15</v>
      </c>
      <c r="L98">
        <v>-7424.34</v>
      </c>
      <c r="M98">
        <v>-222.03100000000001</v>
      </c>
      <c r="N98">
        <v>-973.91700000000003</v>
      </c>
      <c r="O98">
        <v>-6690.04</v>
      </c>
      <c r="P98">
        <v>-2398.35</v>
      </c>
      <c r="Q98">
        <v>-5386.38</v>
      </c>
      <c r="R98">
        <v>-6071.34</v>
      </c>
      <c r="S98">
        <v>1987.34</v>
      </c>
      <c r="T98">
        <v>2763.08</v>
      </c>
    </row>
    <row r="99" spans="1:20" x14ac:dyDescent="0.15">
      <c r="A99">
        <v>95</v>
      </c>
      <c r="B99">
        <v>0</v>
      </c>
      <c r="C99">
        <v>-19096.2</v>
      </c>
      <c r="D99">
        <v>-2817.15</v>
      </c>
      <c r="E99">
        <v>-10652.3</v>
      </c>
      <c r="F99">
        <v>9329.75</v>
      </c>
      <c r="G99">
        <v>-4510.8</v>
      </c>
      <c r="H99">
        <v>-8244.44</v>
      </c>
      <c r="I99">
        <v>-7663.63</v>
      </c>
      <c r="J99">
        <v>-1092.1099999999999</v>
      </c>
      <c r="K99">
        <v>-4462.76</v>
      </c>
      <c r="L99">
        <v>-8281.0300000000007</v>
      </c>
      <c r="M99">
        <v>-854.43</v>
      </c>
      <c r="N99">
        <v>-1093.08</v>
      </c>
      <c r="O99">
        <v>-6701.48</v>
      </c>
      <c r="P99">
        <v>-1740.16</v>
      </c>
      <c r="Q99">
        <v>-5123.55</v>
      </c>
      <c r="R99">
        <v>-6056.02</v>
      </c>
      <c r="S99">
        <v>2330.14</v>
      </c>
      <c r="T99">
        <v>3501.26</v>
      </c>
    </row>
    <row r="100" spans="1:20" x14ac:dyDescent="0.15">
      <c r="A100">
        <v>96</v>
      </c>
      <c r="B100">
        <v>1</v>
      </c>
      <c r="C100">
        <v>-17783.7</v>
      </c>
      <c r="D100">
        <v>1581.91</v>
      </c>
      <c r="E100">
        <v>-10223.9</v>
      </c>
      <c r="F100">
        <v>11478.3</v>
      </c>
      <c r="G100">
        <v>-6239.51</v>
      </c>
      <c r="H100">
        <v>-6438.89</v>
      </c>
      <c r="I100">
        <v>-7795.21</v>
      </c>
      <c r="J100">
        <v>-1316.72</v>
      </c>
      <c r="K100">
        <v>-4897.6400000000003</v>
      </c>
      <c r="L100">
        <v>-8861.19</v>
      </c>
      <c r="M100">
        <v>-1329.13</v>
      </c>
      <c r="N100">
        <v>-1040.51</v>
      </c>
      <c r="O100">
        <v>-7279.7</v>
      </c>
      <c r="P100">
        <v>-1146.6199999999999</v>
      </c>
      <c r="Q100">
        <v>-4715.4399999999996</v>
      </c>
      <c r="R100">
        <v>-6739.36</v>
      </c>
      <c r="S100">
        <v>2514.9299999999998</v>
      </c>
      <c r="T100">
        <v>3701.7</v>
      </c>
    </row>
    <row r="101" spans="1:20" x14ac:dyDescent="0.15">
      <c r="A101">
        <v>97</v>
      </c>
      <c r="B101">
        <v>0</v>
      </c>
      <c r="C101">
        <v>-15335.1</v>
      </c>
      <c r="D101">
        <v>5273.13</v>
      </c>
      <c r="E101">
        <v>-8627.73</v>
      </c>
      <c r="F101">
        <v>12301.4</v>
      </c>
      <c r="G101">
        <v>-6259.39</v>
      </c>
      <c r="H101">
        <v>-2691.53</v>
      </c>
      <c r="I101">
        <v>-8057.71</v>
      </c>
      <c r="J101">
        <v>-1317.05</v>
      </c>
      <c r="K101">
        <v>-5135.6400000000003</v>
      </c>
      <c r="L101">
        <v>-9217.06</v>
      </c>
      <c r="M101">
        <v>-1553.75</v>
      </c>
      <c r="N101">
        <v>-1000.68</v>
      </c>
      <c r="O101">
        <v>-8148.8</v>
      </c>
      <c r="P101">
        <v>-830.25300000000004</v>
      </c>
      <c r="Q101">
        <v>-4450.67</v>
      </c>
      <c r="R101">
        <v>-7727.31</v>
      </c>
      <c r="S101">
        <v>2541.6999999999998</v>
      </c>
      <c r="T101">
        <v>2966.12</v>
      </c>
    </row>
    <row r="102" spans="1:20" x14ac:dyDescent="0.15">
      <c r="A102">
        <v>98</v>
      </c>
      <c r="B102">
        <v>1</v>
      </c>
      <c r="C102">
        <v>-13002</v>
      </c>
      <c r="D102">
        <v>7084.44</v>
      </c>
      <c r="E102">
        <v>-7536.29</v>
      </c>
      <c r="F102">
        <v>11393.7</v>
      </c>
      <c r="G102">
        <v>-4378.5</v>
      </c>
      <c r="H102">
        <v>-2009.87</v>
      </c>
      <c r="I102">
        <v>-8518.7000000000007</v>
      </c>
      <c r="J102">
        <v>-1316.4</v>
      </c>
      <c r="K102">
        <v>-5018.1000000000004</v>
      </c>
      <c r="L102">
        <v>-9506.65</v>
      </c>
      <c r="M102">
        <v>-1567.14</v>
      </c>
      <c r="N102">
        <v>-1053.25</v>
      </c>
      <c r="O102">
        <v>-8991.7900000000009</v>
      </c>
      <c r="P102">
        <v>-554.04600000000005</v>
      </c>
      <c r="Q102">
        <v>-4555.8</v>
      </c>
      <c r="R102">
        <v>-8583.68</v>
      </c>
      <c r="S102">
        <v>2462.69</v>
      </c>
      <c r="T102">
        <v>1689.56</v>
      </c>
    </row>
    <row r="103" spans="1:20" x14ac:dyDescent="0.15">
      <c r="A103">
        <v>99</v>
      </c>
      <c r="B103">
        <v>0</v>
      </c>
      <c r="C103">
        <v>-11263.5</v>
      </c>
      <c r="D103">
        <v>6431.79</v>
      </c>
      <c r="E103">
        <v>-6179.09</v>
      </c>
      <c r="F103">
        <v>10822.7</v>
      </c>
      <c r="G103">
        <v>-2621.69</v>
      </c>
      <c r="H103">
        <v>-3526.39</v>
      </c>
      <c r="I103">
        <v>-8848.7800000000007</v>
      </c>
      <c r="J103">
        <v>-1513.59</v>
      </c>
      <c r="K103">
        <v>-4610.32</v>
      </c>
      <c r="L103">
        <v>-9705.15</v>
      </c>
      <c r="M103">
        <v>-1527.63</v>
      </c>
      <c r="N103">
        <v>-1158.3800000000001</v>
      </c>
      <c r="O103">
        <v>-9729.64</v>
      </c>
      <c r="P103">
        <v>-211.56299999999999</v>
      </c>
      <c r="Q103">
        <v>-4544.05</v>
      </c>
      <c r="R103">
        <v>-9229.7900000000009</v>
      </c>
      <c r="S103">
        <v>2383.6799999999998</v>
      </c>
      <c r="T103">
        <v>410.71899999999999</v>
      </c>
    </row>
    <row r="104" spans="1:20" x14ac:dyDescent="0.15">
      <c r="A104">
        <v>100</v>
      </c>
      <c r="B104">
        <v>1</v>
      </c>
      <c r="C104">
        <v>-9447.56</v>
      </c>
      <c r="D104">
        <v>4011.88</v>
      </c>
      <c r="E104">
        <v>-5568.89</v>
      </c>
      <c r="F104">
        <v>11141</v>
      </c>
      <c r="G104">
        <v>-2526.6799999999998</v>
      </c>
      <c r="H104">
        <v>-4448.71</v>
      </c>
      <c r="I104">
        <v>-8928.11</v>
      </c>
      <c r="J104">
        <v>-1750.95</v>
      </c>
      <c r="K104">
        <v>-4162.0600000000004</v>
      </c>
      <c r="L104">
        <v>-9626.4699999999993</v>
      </c>
      <c r="M104">
        <v>-1462.01</v>
      </c>
      <c r="N104">
        <v>-1251.0999999999999</v>
      </c>
      <c r="O104">
        <v>-10231.1</v>
      </c>
      <c r="P104">
        <v>78.356099999999998</v>
      </c>
      <c r="Q104">
        <v>-4227.68</v>
      </c>
      <c r="R104">
        <v>-9481.51</v>
      </c>
      <c r="S104">
        <v>2252.4299999999998</v>
      </c>
      <c r="T104">
        <v>-132.22800000000001</v>
      </c>
    </row>
    <row r="105" spans="1:20" x14ac:dyDescent="0.15">
      <c r="A105">
        <v>101</v>
      </c>
      <c r="B105">
        <v>0</v>
      </c>
      <c r="C105">
        <v>-6883.36</v>
      </c>
      <c r="D105">
        <v>590.32399999999996</v>
      </c>
      <c r="E105">
        <v>-6108.24</v>
      </c>
      <c r="F105">
        <v>10786.5</v>
      </c>
      <c r="G105">
        <v>-2701.36</v>
      </c>
      <c r="H105">
        <v>-4990.68</v>
      </c>
      <c r="I105">
        <v>-8902</v>
      </c>
      <c r="J105">
        <v>-1882.85</v>
      </c>
      <c r="K105">
        <v>-3819.9</v>
      </c>
      <c r="L105">
        <v>-9520.69</v>
      </c>
      <c r="M105">
        <v>-1356.55</v>
      </c>
      <c r="N105">
        <v>-1224.6500000000001</v>
      </c>
      <c r="O105">
        <v>-10376.700000000001</v>
      </c>
      <c r="P105">
        <v>237.03</v>
      </c>
      <c r="Q105">
        <v>-4042.89</v>
      </c>
      <c r="R105">
        <v>-9258.52</v>
      </c>
      <c r="S105">
        <v>2002.35</v>
      </c>
      <c r="T105">
        <v>365.65600000000001</v>
      </c>
    </row>
    <row r="106" spans="1:20" x14ac:dyDescent="0.15">
      <c r="A106">
        <v>102</v>
      </c>
      <c r="B106">
        <v>1</v>
      </c>
      <c r="C106">
        <v>-3472.57</v>
      </c>
      <c r="D106">
        <v>-2746.38</v>
      </c>
      <c r="E106">
        <v>-6871.23</v>
      </c>
      <c r="F106">
        <v>10389.799999999999</v>
      </c>
      <c r="G106">
        <v>-1860.01</v>
      </c>
      <c r="H106">
        <v>-4755.95</v>
      </c>
      <c r="I106">
        <v>-8849.1</v>
      </c>
      <c r="J106">
        <v>-1974.92</v>
      </c>
      <c r="K106">
        <v>-3437.91</v>
      </c>
      <c r="L106">
        <v>-9572.92</v>
      </c>
      <c r="M106">
        <v>-1238.3699999999999</v>
      </c>
      <c r="N106">
        <v>-1237.71</v>
      </c>
      <c r="O106">
        <v>-10258.9</v>
      </c>
      <c r="P106">
        <v>250.08799999999999</v>
      </c>
      <c r="Q106">
        <v>-4003.06</v>
      </c>
      <c r="R106">
        <v>-8837.0300000000007</v>
      </c>
      <c r="S106">
        <v>1764.99</v>
      </c>
      <c r="T106">
        <v>1380.37</v>
      </c>
    </row>
    <row r="107" spans="1:20" x14ac:dyDescent="0.15">
      <c r="A107">
        <v>103</v>
      </c>
      <c r="B107">
        <v>0</v>
      </c>
      <c r="C107">
        <v>-1577.24</v>
      </c>
      <c r="D107">
        <v>-5258</v>
      </c>
      <c r="E107">
        <v>-7479.82</v>
      </c>
      <c r="F107">
        <v>10429</v>
      </c>
      <c r="G107">
        <v>-1079.69</v>
      </c>
      <c r="H107">
        <v>-4240.09</v>
      </c>
      <c r="I107">
        <v>-8901.34</v>
      </c>
      <c r="J107">
        <v>-2080.37</v>
      </c>
      <c r="K107">
        <v>-3226.02</v>
      </c>
      <c r="L107">
        <v>-9665.65</v>
      </c>
      <c r="M107">
        <v>-949.43399999999997</v>
      </c>
      <c r="N107">
        <v>-1277.22</v>
      </c>
      <c r="O107">
        <v>-9930.11</v>
      </c>
      <c r="P107">
        <v>263.476</v>
      </c>
      <c r="Q107">
        <v>-4055.62</v>
      </c>
      <c r="R107">
        <v>-8520.33</v>
      </c>
      <c r="S107">
        <v>1646.15</v>
      </c>
      <c r="T107">
        <v>1974.92</v>
      </c>
    </row>
    <row r="108" spans="1:20" x14ac:dyDescent="0.15">
      <c r="A108">
        <v>104</v>
      </c>
      <c r="B108">
        <v>1</v>
      </c>
      <c r="C108">
        <v>-3113.97</v>
      </c>
      <c r="D108">
        <v>-8824.84</v>
      </c>
      <c r="E108">
        <v>-8497.7199999999993</v>
      </c>
      <c r="F108">
        <v>10652</v>
      </c>
      <c r="G108">
        <v>-1184.49</v>
      </c>
      <c r="H108">
        <v>-4253.47</v>
      </c>
      <c r="I108">
        <v>-9046.2999999999993</v>
      </c>
      <c r="J108">
        <v>-2107.15</v>
      </c>
      <c r="K108">
        <v>-3318.08</v>
      </c>
      <c r="L108">
        <v>-9508.6200000000008</v>
      </c>
      <c r="M108">
        <v>-475.37799999999999</v>
      </c>
      <c r="N108">
        <v>-1264.49</v>
      </c>
      <c r="O108">
        <v>-9495.56</v>
      </c>
      <c r="P108">
        <v>184.79599999999999</v>
      </c>
      <c r="Q108">
        <v>-4069.34</v>
      </c>
      <c r="R108">
        <v>-8466.7800000000007</v>
      </c>
      <c r="S108">
        <v>1619.7</v>
      </c>
      <c r="T108">
        <v>1884.5</v>
      </c>
    </row>
    <row r="109" spans="1:20" x14ac:dyDescent="0.15">
      <c r="A109">
        <v>105</v>
      </c>
      <c r="B109">
        <v>0</v>
      </c>
      <c r="C109">
        <v>-4897.62</v>
      </c>
      <c r="D109">
        <v>-11770.2</v>
      </c>
      <c r="E109">
        <v>-10927.5</v>
      </c>
      <c r="F109">
        <v>11112.6</v>
      </c>
      <c r="G109">
        <v>-1330.11</v>
      </c>
      <c r="H109">
        <v>-4422.8999999999996</v>
      </c>
      <c r="I109">
        <v>-9112.58</v>
      </c>
      <c r="J109">
        <v>-2002.02</v>
      </c>
      <c r="K109">
        <v>-3384.37</v>
      </c>
      <c r="L109">
        <v>-9139.69</v>
      </c>
      <c r="M109">
        <v>-66.612300000000005</v>
      </c>
      <c r="N109">
        <v>-1159.03</v>
      </c>
      <c r="O109">
        <v>-9061.01</v>
      </c>
      <c r="P109">
        <v>92.068100000000001</v>
      </c>
      <c r="Q109">
        <v>-4029.17</v>
      </c>
      <c r="R109">
        <v>-8703.15</v>
      </c>
      <c r="S109">
        <v>1619.7</v>
      </c>
      <c r="T109">
        <v>1266.47</v>
      </c>
    </row>
    <row r="110" spans="1:20" x14ac:dyDescent="0.15">
      <c r="A110">
        <v>106</v>
      </c>
      <c r="B110">
        <v>1</v>
      </c>
      <c r="C110">
        <v>-5449.03</v>
      </c>
      <c r="D110">
        <v>-10706.3</v>
      </c>
      <c r="E110">
        <v>-9275.75</v>
      </c>
      <c r="F110">
        <v>11378.1</v>
      </c>
      <c r="G110">
        <v>-1368.95</v>
      </c>
      <c r="H110">
        <v>-4897.95</v>
      </c>
      <c r="I110">
        <v>-9060.02</v>
      </c>
      <c r="J110">
        <v>-1791.77</v>
      </c>
      <c r="K110">
        <v>-3357.92</v>
      </c>
      <c r="L110">
        <v>-8836.7099999999991</v>
      </c>
      <c r="M110">
        <v>196.863</v>
      </c>
      <c r="N110">
        <v>-1080.02</v>
      </c>
      <c r="O110">
        <v>-8730.92</v>
      </c>
      <c r="P110">
        <v>27.108899999999998</v>
      </c>
      <c r="Q110">
        <v>-4134.63</v>
      </c>
      <c r="R110">
        <v>-9045.9699999999993</v>
      </c>
      <c r="S110">
        <v>1606.64</v>
      </c>
      <c r="T110">
        <v>476.04500000000002</v>
      </c>
    </row>
    <row r="111" spans="1:20" x14ac:dyDescent="0.15">
      <c r="A111">
        <v>107</v>
      </c>
      <c r="B111">
        <v>0</v>
      </c>
      <c r="C111">
        <v>-5600.62</v>
      </c>
      <c r="D111">
        <v>-5115.7</v>
      </c>
      <c r="E111">
        <v>-3749.2</v>
      </c>
      <c r="F111">
        <v>11101.9</v>
      </c>
      <c r="G111">
        <v>-1475.07</v>
      </c>
      <c r="H111">
        <v>-5069.6899999999996</v>
      </c>
      <c r="I111">
        <v>-9085.4699999999993</v>
      </c>
      <c r="J111">
        <v>-1436.56</v>
      </c>
      <c r="K111">
        <v>-3331.8</v>
      </c>
      <c r="L111">
        <v>-8638.52</v>
      </c>
      <c r="M111">
        <v>381.66</v>
      </c>
      <c r="N111">
        <v>-1053.24</v>
      </c>
      <c r="O111">
        <v>-8821.33</v>
      </c>
      <c r="P111">
        <v>-249.42400000000001</v>
      </c>
      <c r="Q111">
        <v>-4174.46</v>
      </c>
      <c r="R111">
        <v>-9217.7099999999991</v>
      </c>
      <c r="S111">
        <v>1567.14</v>
      </c>
      <c r="T111">
        <v>-65.288799999999995</v>
      </c>
    </row>
    <row r="112" spans="1:20" x14ac:dyDescent="0.15">
      <c r="A112">
        <v>108</v>
      </c>
      <c r="B112">
        <v>1</v>
      </c>
      <c r="C112">
        <v>-3577.47</v>
      </c>
      <c r="D112">
        <v>1576.31</v>
      </c>
      <c r="E112">
        <v>-1892.91</v>
      </c>
      <c r="F112">
        <v>10798.6</v>
      </c>
      <c r="G112">
        <v>-1278.54</v>
      </c>
      <c r="H112">
        <v>-5070.0200000000004</v>
      </c>
      <c r="I112">
        <v>-9309.44</v>
      </c>
      <c r="J112">
        <v>-975.89499999999998</v>
      </c>
      <c r="K112">
        <v>-3291.97</v>
      </c>
      <c r="L112">
        <v>-8625.1299999999992</v>
      </c>
      <c r="M112">
        <v>460.66899999999998</v>
      </c>
      <c r="N112">
        <v>-1145.31</v>
      </c>
      <c r="O112">
        <v>-9269.6</v>
      </c>
      <c r="P112">
        <v>-421.49700000000001</v>
      </c>
      <c r="Q112">
        <v>-4174.13</v>
      </c>
      <c r="R112">
        <v>-9218.0400000000009</v>
      </c>
      <c r="S112">
        <v>1540.69</v>
      </c>
      <c r="T112">
        <v>-14.719200000000001</v>
      </c>
    </row>
    <row r="113" spans="1:20" x14ac:dyDescent="0.15">
      <c r="A113">
        <v>109</v>
      </c>
      <c r="B113">
        <v>0</v>
      </c>
      <c r="C113">
        <v>-913.27499999999998</v>
      </c>
      <c r="D113">
        <v>5897.29</v>
      </c>
      <c r="E113">
        <v>-2372.96</v>
      </c>
      <c r="F113">
        <v>10666.3</v>
      </c>
      <c r="G113">
        <v>-1131.25</v>
      </c>
      <c r="H113">
        <v>-4912.67</v>
      </c>
      <c r="I113">
        <v>-9415.56</v>
      </c>
      <c r="J113">
        <v>-423.16199999999998</v>
      </c>
      <c r="K113">
        <v>-3331.47</v>
      </c>
      <c r="L113">
        <v>-8573.24</v>
      </c>
      <c r="M113">
        <v>500.50700000000001</v>
      </c>
      <c r="N113">
        <v>-1303</v>
      </c>
      <c r="O113">
        <v>-9376.7199999999993</v>
      </c>
      <c r="P113">
        <v>-368.935</v>
      </c>
      <c r="Q113">
        <v>-4266.2</v>
      </c>
      <c r="R113">
        <v>-9099.86</v>
      </c>
      <c r="S113">
        <v>1527.64</v>
      </c>
      <c r="T113">
        <v>473.06</v>
      </c>
    </row>
    <row r="114" spans="1:20" x14ac:dyDescent="0.15">
      <c r="A114">
        <v>110</v>
      </c>
      <c r="B114">
        <v>1</v>
      </c>
      <c r="C114">
        <v>119.182</v>
      </c>
      <c r="D114">
        <v>5825.29</v>
      </c>
      <c r="E114">
        <v>-1594.59</v>
      </c>
      <c r="F114">
        <v>10718.6</v>
      </c>
      <c r="G114">
        <v>-1591.92</v>
      </c>
      <c r="H114">
        <v>-4714.1400000000003</v>
      </c>
      <c r="I114">
        <v>-9284.33</v>
      </c>
      <c r="J114">
        <v>221.97</v>
      </c>
      <c r="K114">
        <v>-3344.86</v>
      </c>
      <c r="L114">
        <v>-8336.2099999999991</v>
      </c>
      <c r="M114">
        <v>434.88799999999998</v>
      </c>
      <c r="N114">
        <v>-1513.91</v>
      </c>
      <c r="O114">
        <v>-8995.4</v>
      </c>
      <c r="P114">
        <v>-302.98200000000003</v>
      </c>
      <c r="Q114">
        <v>-4371.66</v>
      </c>
      <c r="R114">
        <v>-8954.56</v>
      </c>
      <c r="S114">
        <v>1501.19</v>
      </c>
      <c r="T114">
        <v>737.20299999999997</v>
      </c>
    </row>
    <row r="115" spans="1:20" x14ac:dyDescent="0.15">
      <c r="A115">
        <v>111</v>
      </c>
      <c r="B115">
        <v>0</v>
      </c>
      <c r="C115">
        <v>-339.81299999999999</v>
      </c>
      <c r="D115">
        <v>4230.7</v>
      </c>
      <c r="E115">
        <v>-1551.74</v>
      </c>
      <c r="F115">
        <v>10915.7</v>
      </c>
      <c r="G115">
        <v>-1870.46</v>
      </c>
      <c r="H115">
        <v>-4636.1400000000003</v>
      </c>
      <c r="I115">
        <v>-8955.9</v>
      </c>
      <c r="J115">
        <v>841.32299999999998</v>
      </c>
      <c r="K115">
        <v>-3305.36</v>
      </c>
      <c r="L115">
        <v>-8073.07</v>
      </c>
      <c r="M115">
        <v>329.43099999999998</v>
      </c>
      <c r="N115">
        <v>-1684.99</v>
      </c>
      <c r="O115">
        <v>-8455.73</v>
      </c>
      <c r="P115">
        <v>-250.42099999999999</v>
      </c>
      <c r="Q115">
        <v>-4450.67</v>
      </c>
      <c r="R115">
        <v>-8928.11</v>
      </c>
      <c r="S115">
        <v>1435.9</v>
      </c>
      <c r="T115">
        <v>646.47299999999996</v>
      </c>
    </row>
    <row r="116" spans="1:20" x14ac:dyDescent="0.15">
      <c r="A116">
        <v>112</v>
      </c>
      <c r="B116">
        <v>1</v>
      </c>
      <c r="C116">
        <v>-1183.1400000000001</v>
      </c>
      <c r="D116">
        <v>3162.07</v>
      </c>
      <c r="E116">
        <v>-1949.8</v>
      </c>
      <c r="F116">
        <v>11113.9</v>
      </c>
      <c r="G116">
        <v>-1568.48</v>
      </c>
      <c r="H116">
        <v>-4515.95</v>
      </c>
      <c r="I116">
        <v>-8507.6200000000008</v>
      </c>
      <c r="J116">
        <v>1237.3699999999999</v>
      </c>
      <c r="K116">
        <v>-3239.74</v>
      </c>
      <c r="L116">
        <v>-7796.2</v>
      </c>
      <c r="M116">
        <v>276.53500000000003</v>
      </c>
      <c r="N116">
        <v>-1817.23</v>
      </c>
      <c r="O116">
        <v>-7889.27</v>
      </c>
      <c r="P116">
        <v>-145.298</v>
      </c>
      <c r="Q116">
        <v>-4503.5600000000004</v>
      </c>
      <c r="R116">
        <v>-8888.94</v>
      </c>
      <c r="S116">
        <v>1277.55</v>
      </c>
      <c r="T116">
        <v>251.09100000000001</v>
      </c>
    </row>
    <row r="117" spans="1:20" x14ac:dyDescent="0.15">
      <c r="A117">
        <v>113</v>
      </c>
      <c r="B117">
        <v>0</v>
      </c>
      <c r="C117">
        <v>-1685.32</v>
      </c>
      <c r="D117">
        <v>2543.39</v>
      </c>
      <c r="E117">
        <v>-1738.22</v>
      </c>
      <c r="F117">
        <v>11127.3</v>
      </c>
      <c r="G117">
        <v>-1237.71</v>
      </c>
      <c r="H117">
        <v>-4779.43</v>
      </c>
      <c r="I117">
        <v>-8204.64</v>
      </c>
      <c r="J117">
        <v>1356.22</v>
      </c>
      <c r="K117">
        <v>-3134.28</v>
      </c>
      <c r="L117">
        <v>-7546.45</v>
      </c>
      <c r="M117">
        <v>250.422</v>
      </c>
      <c r="N117">
        <v>-1804.17</v>
      </c>
      <c r="O117">
        <v>-7362.65</v>
      </c>
      <c r="P117">
        <v>-52.561300000000003</v>
      </c>
      <c r="Q117">
        <v>-4516.62</v>
      </c>
      <c r="R117">
        <v>-8731.26</v>
      </c>
      <c r="S117">
        <v>1185.48</v>
      </c>
      <c r="T117">
        <v>65.617800000000003</v>
      </c>
    </row>
    <row r="118" spans="1:20" x14ac:dyDescent="0.15">
      <c r="A118">
        <v>114</v>
      </c>
      <c r="B118">
        <v>1</v>
      </c>
      <c r="C118">
        <v>-1842.67</v>
      </c>
      <c r="D118">
        <v>1780.42</v>
      </c>
      <c r="E118">
        <v>-1947.11</v>
      </c>
      <c r="F118">
        <v>11035.6</v>
      </c>
      <c r="G118">
        <v>-1238.05</v>
      </c>
      <c r="H118">
        <v>-4951.17</v>
      </c>
      <c r="I118">
        <v>-7888.94</v>
      </c>
      <c r="J118">
        <v>1265.17</v>
      </c>
      <c r="K118">
        <v>-3055.27</v>
      </c>
      <c r="L118">
        <v>-7230.08</v>
      </c>
      <c r="M118">
        <v>184.46899999999999</v>
      </c>
      <c r="N118">
        <v>-1816.89</v>
      </c>
      <c r="O118">
        <v>-6914.04</v>
      </c>
      <c r="P118">
        <v>-118.178</v>
      </c>
      <c r="Q118">
        <v>-4543.07</v>
      </c>
      <c r="R118">
        <v>-8468.1200000000008</v>
      </c>
      <c r="S118">
        <v>1093.08</v>
      </c>
      <c r="T118">
        <v>209.90700000000001</v>
      </c>
    </row>
    <row r="119" spans="1:20" x14ac:dyDescent="0.15">
      <c r="A119">
        <v>115</v>
      </c>
      <c r="B119">
        <v>0</v>
      </c>
      <c r="C119">
        <v>-2197.87</v>
      </c>
      <c r="D119">
        <v>884.53399999999999</v>
      </c>
      <c r="E119">
        <v>-2331.13</v>
      </c>
      <c r="F119">
        <v>10890.3</v>
      </c>
      <c r="G119">
        <v>-1198.2</v>
      </c>
      <c r="H119">
        <v>-5121.2299999999996</v>
      </c>
      <c r="I119">
        <v>-7546.12</v>
      </c>
      <c r="J119">
        <v>909.62900000000002</v>
      </c>
      <c r="K119">
        <v>-2963.21</v>
      </c>
      <c r="L119">
        <v>-7006.1</v>
      </c>
      <c r="M119">
        <v>158.02000000000001</v>
      </c>
      <c r="N119">
        <v>-1935.4</v>
      </c>
      <c r="O119">
        <v>-6729.23</v>
      </c>
      <c r="P119">
        <v>-210.58</v>
      </c>
      <c r="Q119">
        <v>-4543.07</v>
      </c>
      <c r="R119">
        <v>-8112.92</v>
      </c>
      <c r="S119">
        <v>1040.52</v>
      </c>
      <c r="T119">
        <v>486.43700000000001</v>
      </c>
    </row>
    <row r="120" spans="1:20" x14ac:dyDescent="0.15">
      <c r="A120">
        <v>116</v>
      </c>
      <c r="B120">
        <v>1</v>
      </c>
      <c r="C120">
        <v>-2527.98</v>
      </c>
      <c r="D120">
        <v>329.43400000000003</v>
      </c>
      <c r="E120">
        <v>-2199.56</v>
      </c>
      <c r="F120">
        <v>10929.1</v>
      </c>
      <c r="G120">
        <v>-1263.82</v>
      </c>
      <c r="H120">
        <v>-5399.12</v>
      </c>
      <c r="I120">
        <v>-7348.26</v>
      </c>
      <c r="J120">
        <v>606.30799999999999</v>
      </c>
      <c r="K120">
        <v>-2883.86</v>
      </c>
      <c r="L120">
        <v>-6808.58</v>
      </c>
      <c r="M120">
        <v>131.91</v>
      </c>
      <c r="N120">
        <v>-2027.81</v>
      </c>
      <c r="O120">
        <v>-6689.39</v>
      </c>
      <c r="P120">
        <v>-223.97399999999999</v>
      </c>
      <c r="Q120">
        <v>-4582.2299999999996</v>
      </c>
      <c r="R120">
        <v>-7704.48</v>
      </c>
      <c r="S120">
        <v>987.62300000000005</v>
      </c>
      <c r="T120">
        <v>697.69399999999996</v>
      </c>
    </row>
    <row r="121" spans="1:20" x14ac:dyDescent="0.15">
      <c r="A121">
        <v>117</v>
      </c>
      <c r="B121">
        <v>0</v>
      </c>
      <c r="C121">
        <v>-2581.2199999999998</v>
      </c>
      <c r="D121">
        <v>276.53500000000003</v>
      </c>
      <c r="E121">
        <v>-2067.65</v>
      </c>
      <c r="F121">
        <v>11009.2</v>
      </c>
      <c r="G121">
        <v>-1382.33</v>
      </c>
      <c r="H121">
        <v>-5398.78</v>
      </c>
      <c r="I121">
        <v>-7177.52</v>
      </c>
      <c r="J121">
        <v>356.56700000000001</v>
      </c>
      <c r="K121">
        <v>-2857.75</v>
      </c>
      <c r="L121">
        <v>-6598.01</v>
      </c>
      <c r="M121">
        <v>39.845799999999997</v>
      </c>
      <c r="N121">
        <v>-2067.31</v>
      </c>
      <c r="O121">
        <v>-6702.78</v>
      </c>
      <c r="P121">
        <v>-197.52500000000001</v>
      </c>
      <c r="Q121">
        <v>-4674.6400000000003</v>
      </c>
      <c r="R121">
        <v>-7375.05</v>
      </c>
      <c r="S121">
        <v>974.56899999999996</v>
      </c>
      <c r="T121">
        <v>698.375</v>
      </c>
    </row>
    <row r="122" spans="1:20" x14ac:dyDescent="0.15">
      <c r="A122">
        <v>118</v>
      </c>
      <c r="B122">
        <v>1</v>
      </c>
      <c r="C122">
        <v>-2619.6999999999998</v>
      </c>
      <c r="D122">
        <v>211.262</v>
      </c>
      <c r="E122">
        <v>-1975.59</v>
      </c>
      <c r="F122">
        <v>10851.1</v>
      </c>
      <c r="G122">
        <v>-1370.3</v>
      </c>
      <c r="H122">
        <v>-5347.24</v>
      </c>
      <c r="I122">
        <v>-6927.1</v>
      </c>
      <c r="J122">
        <v>53.242699999999999</v>
      </c>
      <c r="K122">
        <v>-2765.69</v>
      </c>
      <c r="L122">
        <v>-6413.2</v>
      </c>
      <c r="M122">
        <v>-78.668199999999999</v>
      </c>
      <c r="N122">
        <v>-2106.8200000000002</v>
      </c>
      <c r="O122">
        <v>-6624.12</v>
      </c>
      <c r="P122">
        <v>-184.47</v>
      </c>
      <c r="Q122">
        <v>-4714.1400000000003</v>
      </c>
      <c r="R122">
        <v>-7085.46</v>
      </c>
      <c r="S122">
        <v>935.06399999999996</v>
      </c>
      <c r="T122">
        <v>553.41099999999994</v>
      </c>
    </row>
    <row r="123" spans="1:20" x14ac:dyDescent="0.15">
      <c r="A123">
        <v>119</v>
      </c>
      <c r="B123">
        <v>0</v>
      </c>
      <c r="C123">
        <v>-2909.28</v>
      </c>
      <c r="D123">
        <v>-103.748</v>
      </c>
      <c r="E123">
        <v>-1974.56</v>
      </c>
      <c r="F123">
        <v>10771.4</v>
      </c>
      <c r="G123">
        <v>-1106.82</v>
      </c>
      <c r="H123">
        <v>-4992.05</v>
      </c>
      <c r="I123">
        <v>-6742.63</v>
      </c>
      <c r="J123">
        <v>-131.226</v>
      </c>
      <c r="K123">
        <v>-2660.23</v>
      </c>
      <c r="L123">
        <v>-6334.19</v>
      </c>
      <c r="M123">
        <v>-171.07400000000001</v>
      </c>
      <c r="N123">
        <v>-2185.48</v>
      </c>
      <c r="O123">
        <v>-6439.99</v>
      </c>
      <c r="P123">
        <v>-131.911</v>
      </c>
      <c r="Q123">
        <v>-4766.7</v>
      </c>
      <c r="R123">
        <v>-6782.48</v>
      </c>
      <c r="S123">
        <v>895.55899999999997</v>
      </c>
      <c r="T123">
        <v>434.89699999999999</v>
      </c>
    </row>
    <row r="124" spans="1:20" x14ac:dyDescent="0.15">
      <c r="A124">
        <v>120</v>
      </c>
      <c r="B124">
        <v>1</v>
      </c>
      <c r="C124">
        <v>-3264.48</v>
      </c>
      <c r="D124">
        <v>-735.13800000000003</v>
      </c>
      <c r="E124">
        <v>-2198.54</v>
      </c>
      <c r="F124">
        <v>10928.8</v>
      </c>
      <c r="G124">
        <v>-1000.33</v>
      </c>
      <c r="H124">
        <v>-4661.92</v>
      </c>
      <c r="I124">
        <v>-6519.34</v>
      </c>
      <c r="J124">
        <v>-263.137</v>
      </c>
      <c r="K124">
        <v>-2568.16</v>
      </c>
      <c r="L124">
        <v>-6255.18</v>
      </c>
      <c r="M124">
        <v>-223.63200000000001</v>
      </c>
      <c r="N124">
        <v>-2317.39</v>
      </c>
      <c r="O124">
        <v>-6189.91</v>
      </c>
      <c r="P124">
        <v>-0.68634700000000004</v>
      </c>
      <c r="Q124">
        <v>-4832.66</v>
      </c>
      <c r="R124">
        <v>-6519</v>
      </c>
      <c r="S124">
        <v>856.05499999999995</v>
      </c>
      <c r="T124">
        <v>381.65199999999999</v>
      </c>
    </row>
    <row r="125" spans="1:20" x14ac:dyDescent="0.15">
      <c r="A125">
        <v>121</v>
      </c>
      <c r="B125">
        <v>0</v>
      </c>
      <c r="C125">
        <v>-3907.89</v>
      </c>
      <c r="D125">
        <v>-1316.37</v>
      </c>
      <c r="E125">
        <v>-2343.84</v>
      </c>
      <c r="F125">
        <v>11153.4</v>
      </c>
      <c r="G125">
        <v>-1132.25</v>
      </c>
      <c r="H125">
        <v>-4660.8900000000003</v>
      </c>
      <c r="I125">
        <v>-6242.12</v>
      </c>
      <c r="J125">
        <v>-302.98599999999999</v>
      </c>
      <c r="K125">
        <v>-2462.6999999999998</v>
      </c>
      <c r="L125">
        <v>-6176.17</v>
      </c>
      <c r="M125">
        <v>-276.53500000000003</v>
      </c>
      <c r="N125">
        <v>-2396.4</v>
      </c>
      <c r="O125">
        <v>-5939.48</v>
      </c>
      <c r="P125">
        <v>249.39599999999999</v>
      </c>
      <c r="Q125">
        <v>-4885.21</v>
      </c>
      <c r="R125">
        <v>-6268.92</v>
      </c>
      <c r="S125">
        <v>764.33500000000004</v>
      </c>
      <c r="T125">
        <v>434.55399999999997</v>
      </c>
    </row>
    <row r="126" spans="1:20" x14ac:dyDescent="0.15">
      <c r="A126">
        <v>122</v>
      </c>
      <c r="B126">
        <v>1</v>
      </c>
      <c r="C126">
        <v>-4922.3100000000004</v>
      </c>
      <c r="D126">
        <v>-1448.28</v>
      </c>
      <c r="E126">
        <v>-2526.94</v>
      </c>
      <c r="F126">
        <v>11166.8</v>
      </c>
      <c r="G126">
        <v>-1315.68</v>
      </c>
      <c r="H126">
        <v>-4845.71</v>
      </c>
      <c r="I126">
        <v>-6123.61</v>
      </c>
      <c r="J126">
        <v>-250.428</v>
      </c>
      <c r="K126">
        <v>-2396.75</v>
      </c>
      <c r="L126">
        <v>-6097.16</v>
      </c>
      <c r="M126">
        <v>-250.428</v>
      </c>
      <c r="N126">
        <v>-2449.31</v>
      </c>
      <c r="O126">
        <v>-5741.96</v>
      </c>
      <c r="P126">
        <v>538.98199999999997</v>
      </c>
      <c r="Q126">
        <v>-4925.0600000000004</v>
      </c>
      <c r="R126">
        <v>-6031.54</v>
      </c>
      <c r="S126">
        <v>632.07899999999995</v>
      </c>
      <c r="T126">
        <v>434.55399999999997</v>
      </c>
    </row>
    <row r="127" spans="1:20" x14ac:dyDescent="0.15">
      <c r="A127">
        <v>123</v>
      </c>
      <c r="B127">
        <v>0</v>
      </c>
      <c r="C127">
        <v>-5765.65</v>
      </c>
      <c r="D127">
        <v>-1501.19</v>
      </c>
      <c r="E127">
        <v>-2948.78</v>
      </c>
      <c r="F127">
        <v>11270.9</v>
      </c>
      <c r="G127">
        <v>-1397.45</v>
      </c>
      <c r="H127">
        <v>-4820.29</v>
      </c>
      <c r="I127">
        <v>-6018.15</v>
      </c>
      <c r="J127">
        <v>-197.52500000000001</v>
      </c>
      <c r="K127">
        <v>-2331.14</v>
      </c>
      <c r="L127">
        <v>-6031.2</v>
      </c>
      <c r="M127">
        <v>-158.36500000000001</v>
      </c>
      <c r="N127">
        <v>-2462.36</v>
      </c>
      <c r="O127">
        <v>-5596.65</v>
      </c>
      <c r="P127">
        <v>828.91300000000001</v>
      </c>
      <c r="Q127">
        <v>-4911.66</v>
      </c>
      <c r="R127">
        <v>-5886.58</v>
      </c>
      <c r="S127">
        <v>566.81299999999999</v>
      </c>
      <c r="T127">
        <v>447.60700000000003</v>
      </c>
    </row>
    <row r="128" spans="1:20" x14ac:dyDescent="0.15">
      <c r="A128">
        <v>124</v>
      </c>
      <c r="B128">
        <v>1</v>
      </c>
      <c r="C128">
        <v>-6385.36</v>
      </c>
      <c r="D128">
        <v>-1357.6</v>
      </c>
      <c r="E128">
        <v>-3251.77</v>
      </c>
      <c r="F128">
        <v>11483.2</v>
      </c>
      <c r="G128">
        <v>-935.75699999999995</v>
      </c>
      <c r="H128">
        <v>-4570.21</v>
      </c>
      <c r="I128">
        <v>-5913.03</v>
      </c>
      <c r="J128">
        <v>-210.578</v>
      </c>
      <c r="K128">
        <v>-2238.73</v>
      </c>
      <c r="L128">
        <v>-6017.8</v>
      </c>
      <c r="M128">
        <v>-65.956900000000005</v>
      </c>
      <c r="N128">
        <v>-2501.86</v>
      </c>
      <c r="O128">
        <v>-5570.2</v>
      </c>
      <c r="P128">
        <v>1039.8399999999999</v>
      </c>
      <c r="Q128">
        <v>-4925.0600000000004</v>
      </c>
      <c r="R128">
        <v>-5768.07</v>
      </c>
      <c r="S128">
        <v>408.44799999999998</v>
      </c>
      <c r="T128">
        <v>474.05900000000003</v>
      </c>
    </row>
    <row r="129" spans="1:20" x14ac:dyDescent="0.15">
      <c r="A129">
        <v>125</v>
      </c>
      <c r="B129">
        <v>0</v>
      </c>
      <c r="C129">
        <v>-6780.75</v>
      </c>
      <c r="D129">
        <v>-1118.8399999999999</v>
      </c>
      <c r="E129">
        <v>-3371.66</v>
      </c>
      <c r="F129">
        <v>11312.2</v>
      </c>
      <c r="G129">
        <v>-711.43499999999995</v>
      </c>
      <c r="H129">
        <v>-4411.1499999999996</v>
      </c>
      <c r="I129">
        <v>-5794.17</v>
      </c>
      <c r="J129">
        <v>-276.18799999999999</v>
      </c>
      <c r="K129">
        <v>-2186.17</v>
      </c>
      <c r="L129">
        <v>-6057.31</v>
      </c>
      <c r="M129">
        <v>-0.34658699999999998</v>
      </c>
      <c r="N129">
        <v>-2528.3200000000002</v>
      </c>
      <c r="O129">
        <v>-5583.25</v>
      </c>
      <c r="P129">
        <v>1171.75</v>
      </c>
      <c r="Q129">
        <v>-4898.6099999999997</v>
      </c>
      <c r="R129">
        <v>-5701.76</v>
      </c>
      <c r="S129">
        <v>303.33300000000003</v>
      </c>
      <c r="T129">
        <v>461.00599999999997</v>
      </c>
    </row>
    <row r="130" spans="1:20" x14ac:dyDescent="0.15">
      <c r="A130">
        <v>126</v>
      </c>
      <c r="B130">
        <v>1</v>
      </c>
      <c r="C130">
        <v>-7162.06</v>
      </c>
      <c r="D130">
        <v>-1407.39</v>
      </c>
      <c r="E130">
        <v>-3317.72</v>
      </c>
      <c r="F130">
        <v>11206</v>
      </c>
      <c r="G130">
        <v>-605.97400000000005</v>
      </c>
      <c r="H130">
        <v>-4542.37</v>
      </c>
      <c r="I130">
        <v>-5780.77</v>
      </c>
      <c r="J130">
        <v>-368.59699999999998</v>
      </c>
      <c r="K130">
        <v>-2133.27</v>
      </c>
      <c r="L130">
        <v>-6070.71</v>
      </c>
      <c r="M130">
        <v>144.273</v>
      </c>
      <c r="N130">
        <v>-2541.37</v>
      </c>
      <c r="O130">
        <v>-5635.8</v>
      </c>
      <c r="P130">
        <v>1250.76</v>
      </c>
      <c r="Q130">
        <v>-4924.72</v>
      </c>
      <c r="R130">
        <v>-5741.27</v>
      </c>
      <c r="S130">
        <v>184.47200000000001</v>
      </c>
      <c r="T130">
        <v>382.34399999999999</v>
      </c>
    </row>
    <row r="131" spans="1:20" x14ac:dyDescent="0.15">
      <c r="A131">
        <v>127</v>
      </c>
      <c r="B131">
        <v>0</v>
      </c>
      <c r="C131">
        <v>-7753.93</v>
      </c>
      <c r="D131">
        <v>-2038.77</v>
      </c>
      <c r="E131">
        <v>-3620.01</v>
      </c>
      <c r="F131">
        <v>11285</v>
      </c>
      <c r="G131">
        <v>-540.01700000000005</v>
      </c>
      <c r="H131">
        <v>-4805.5</v>
      </c>
      <c r="I131">
        <v>-5807.22</v>
      </c>
      <c r="J131">
        <v>-368.94499999999999</v>
      </c>
      <c r="K131">
        <v>-2120.21</v>
      </c>
      <c r="L131">
        <v>-6018.15</v>
      </c>
      <c r="M131">
        <v>328.74400000000003</v>
      </c>
      <c r="N131">
        <v>-2567.8200000000002</v>
      </c>
      <c r="O131">
        <v>-5688.71</v>
      </c>
      <c r="P131">
        <v>1303.6600000000001</v>
      </c>
      <c r="Q131">
        <v>-4990.67</v>
      </c>
      <c r="R131">
        <v>-5754.67</v>
      </c>
      <c r="S131">
        <v>131.91499999999999</v>
      </c>
      <c r="T131">
        <v>263.48200000000003</v>
      </c>
    </row>
    <row r="132" spans="1:20" x14ac:dyDescent="0.15">
      <c r="A132">
        <v>128</v>
      </c>
      <c r="B132">
        <v>1</v>
      </c>
      <c r="C132">
        <v>-8621.99</v>
      </c>
      <c r="D132">
        <v>-2868.02</v>
      </c>
      <c r="E132">
        <v>-3924.04</v>
      </c>
      <c r="F132">
        <v>11337.9</v>
      </c>
      <c r="G132">
        <v>-644.08500000000004</v>
      </c>
      <c r="H132">
        <v>-5082.3900000000003</v>
      </c>
      <c r="I132">
        <v>-5820.28</v>
      </c>
      <c r="J132">
        <v>-276.88299999999998</v>
      </c>
      <c r="K132">
        <v>-2067.66</v>
      </c>
      <c r="L132">
        <v>-5991.35</v>
      </c>
      <c r="M132">
        <v>473.71</v>
      </c>
      <c r="N132">
        <v>-2541.7199999999998</v>
      </c>
      <c r="O132">
        <v>-5714.81</v>
      </c>
      <c r="P132">
        <v>1264.51</v>
      </c>
      <c r="Q132">
        <v>-5030.18</v>
      </c>
      <c r="R132">
        <v>-5767.37</v>
      </c>
      <c r="S132">
        <v>39.853700000000003</v>
      </c>
      <c r="T132">
        <v>263.13400000000001</v>
      </c>
    </row>
    <row r="133" spans="1:20" x14ac:dyDescent="0.15">
      <c r="A133">
        <v>129</v>
      </c>
      <c r="B133">
        <v>0</v>
      </c>
      <c r="C133">
        <v>-9662.86</v>
      </c>
      <c r="D133">
        <v>-3841.88</v>
      </c>
      <c r="E133">
        <v>-3937.44</v>
      </c>
      <c r="F133">
        <v>11311.8</v>
      </c>
      <c r="G133">
        <v>-999.976</v>
      </c>
      <c r="H133">
        <v>-5253.81</v>
      </c>
      <c r="I133">
        <v>-5885.88</v>
      </c>
      <c r="J133">
        <v>-184.47300000000001</v>
      </c>
      <c r="K133">
        <v>-2027.8</v>
      </c>
      <c r="L133">
        <v>-6083.41</v>
      </c>
      <c r="M133">
        <v>618.32799999999997</v>
      </c>
      <c r="N133">
        <v>-2488.81</v>
      </c>
      <c r="O133">
        <v>-5793.82</v>
      </c>
      <c r="P133">
        <v>1119.8900000000001</v>
      </c>
      <c r="Q133">
        <v>-5069.68</v>
      </c>
      <c r="R133">
        <v>-5885.88</v>
      </c>
      <c r="S133">
        <v>-65.608599999999996</v>
      </c>
      <c r="T133">
        <v>342.14299999999997</v>
      </c>
    </row>
    <row r="134" spans="1:20" x14ac:dyDescent="0.15">
      <c r="A134">
        <v>130</v>
      </c>
      <c r="B134">
        <v>1</v>
      </c>
      <c r="C134">
        <v>-10584.5</v>
      </c>
      <c r="D134">
        <v>-4765.29</v>
      </c>
      <c r="E134">
        <v>-3793.52</v>
      </c>
      <c r="F134">
        <v>11141.4</v>
      </c>
      <c r="G134">
        <v>-1119.8900000000001</v>
      </c>
      <c r="H134">
        <v>-5228.75</v>
      </c>
      <c r="I134">
        <v>-6017.45</v>
      </c>
      <c r="J134">
        <v>-144.96799999999999</v>
      </c>
      <c r="K134">
        <v>-2080.36</v>
      </c>
      <c r="L134">
        <v>-6293.29</v>
      </c>
      <c r="M134">
        <v>841.95500000000004</v>
      </c>
      <c r="N134">
        <v>-2527.9699999999998</v>
      </c>
      <c r="O134">
        <v>-5872.83</v>
      </c>
      <c r="P134">
        <v>948.46799999999996</v>
      </c>
      <c r="Q134">
        <v>-5083.08</v>
      </c>
      <c r="R134">
        <v>-6030.5</v>
      </c>
      <c r="S134">
        <v>-131.566</v>
      </c>
      <c r="T134">
        <v>395.04899999999998</v>
      </c>
    </row>
    <row r="135" spans="1:20" x14ac:dyDescent="0.15">
      <c r="A135">
        <v>131</v>
      </c>
      <c r="B135">
        <v>0</v>
      </c>
      <c r="C135">
        <v>-11545.7</v>
      </c>
      <c r="D135">
        <v>-5213.95</v>
      </c>
      <c r="E135">
        <v>-3255.26</v>
      </c>
      <c r="F135">
        <v>10955.6</v>
      </c>
      <c r="G135">
        <v>-974.572</v>
      </c>
      <c r="H135">
        <v>-4964.92</v>
      </c>
      <c r="I135">
        <v>-6149.37</v>
      </c>
      <c r="J135">
        <v>-131.566</v>
      </c>
      <c r="K135">
        <v>-2146.3200000000002</v>
      </c>
      <c r="L135">
        <v>-6583.92</v>
      </c>
      <c r="M135">
        <v>1105.44</v>
      </c>
      <c r="N135">
        <v>-2581.2199999999998</v>
      </c>
      <c r="O135">
        <v>-5991</v>
      </c>
      <c r="P135">
        <v>843.00599999999997</v>
      </c>
      <c r="Q135">
        <v>-5056.63</v>
      </c>
      <c r="R135">
        <v>-6228.03</v>
      </c>
      <c r="S135">
        <v>-158.02000000000001</v>
      </c>
      <c r="T135">
        <v>329.79199999999997</v>
      </c>
    </row>
    <row r="136" spans="1:20" x14ac:dyDescent="0.15">
      <c r="A136">
        <v>132</v>
      </c>
      <c r="B136">
        <v>1</v>
      </c>
      <c r="C136">
        <v>-12546.4</v>
      </c>
      <c r="D136">
        <v>-5307.42</v>
      </c>
      <c r="E136">
        <v>-2581.5700000000002</v>
      </c>
      <c r="F136">
        <v>11244.1</v>
      </c>
      <c r="G136">
        <v>-1000.32</v>
      </c>
      <c r="H136">
        <v>-4872.16</v>
      </c>
      <c r="I136">
        <v>-6267.53</v>
      </c>
      <c r="J136">
        <v>-184.12200000000001</v>
      </c>
      <c r="K136">
        <v>-2185.8200000000002</v>
      </c>
      <c r="L136">
        <v>-6636.83</v>
      </c>
      <c r="M136">
        <v>1316.36</v>
      </c>
      <c r="N136">
        <v>-2502.21</v>
      </c>
      <c r="O136">
        <v>-6149.37</v>
      </c>
      <c r="P136">
        <v>803.15</v>
      </c>
      <c r="Q136">
        <v>-4991.38</v>
      </c>
      <c r="R136">
        <v>-6412.5</v>
      </c>
      <c r="S136">
        <v>-158.02000000000001</v>
      </c>
      <c r="T136">
        <v>158.37100000000001</v>
      </c>
    </row>
    <row r="137" spans="1:20" x14ac:dyDescent="0.15">
      <c r="A137">
        <v>133</v>
      </c>
      <c r="B137">
        <v>0</v>
      </c>
      <c r="C137">
        <v>-13534.3</v>
      </c>
      <c r="D137">
        <v>-5070.74</v>
      </c>
      <c r="E137">
        <v>-2331.85</v>
      </c>
      <c r="F137">
        <v>11771.1</v>
      </c>
      <c r="G137">
        <v>-1197.49</v>
      </c>
      <c r="H137">
        <v>-4898.6099999999997</v>
      </c>
      <c r="I137">
        <v>-6452</v>
      </c>
      <c r="J137">
        <v>-223.97900000000001</v>
      </c>
      <c r="K137">
        <v>-2212.2800000000002</v>
      </c>
      <c r="L137">
        <v>-6636.83</v>
      </c>
      <c r="M137">
        <v>1435.23</v>
      </c>
      <c r="N137">
        <v>-2449.31</v>
      </c>
      <c r="O137">
        <v>-6267.53</v>
      </c>
      <c r="P137">
        <v>816.553</v>
      </c>
      <c r="Q137">
        <v>-4793.8500000000004</v>
      </c>
      <c r="R137">
        <v>-6583.57</v>
      </c>
      <c r="S137">
        <v>-184.12200000000001</v>
      </c>
      <c r="T137">
        <v>65.9589</v>
      </c>
    </row>
    <row r="138" spans="1:20" x14ac:dyDescent="0.15">
      <c r="A138">
        <v>134</v>
      </c>
      <c r="B138">
        <v>1</v>
      </c>
      <c r="C138">
        <v>-14325.5</v>
      </c>
      <c r="D138">
        <v>-5041.82</v>
      </c>
      <c r="E138">
        <v>-2237.3200000000002</v>
      </c>
      <c r="F138">
        <v>12153.8</v>
      </c>
      <c r="G138">
        <v>-1356.57</v>
      </c>
      <c r="H138">
        <v>-4989.97</v>
      </c>
      <c r="I138">
        <v>-6636.12</v>
      </c>
      <c r="J138">
        <v>-197.52500000000001</v>
      </c>
      <c r="K138">
        <v>-2251.4299999999998</v>
      </c>
      <c r="L138">
        <v>-6662.93</v>
      </c>
      <c r="M138">
        <v>1448.63</v>
      </c>
      <c r="N138">
        <v>-2436.25</v>
      </c>
      <c r="O138">
        <v>-6452</v>
      </c>
      <c r="P138">
        <v>803.149</v>
      </c>
      <c r="Q138">
        <v>-4687.68</v>
      </c>
      <c r="R138">
        <v>-6741.94</v>
      </c>
      <c r="S138">
        <v>-223.97900000000001</v>
      </c>
      <c r="T138">
        <v>0.35280499999999998</v>
      </c>
    </row>
    <row r="139" spans="1:20" x14ac:dyDescent="0.15">
      <c r="A139">
        <v>135</v>
      </c>
      <c r="B139">
        <v>0</v>
      </c>
      <c r="C139">
        <v>-14930.7</v>
      </c>
      <c r="D139">
        <v>-5699.29</v>
      </c>
      <c r="E139">
        <v>-2763.22</v>
      </c>
      <c r="F139">
        <v>12220.8</v>
      </c>
      <c r="G139">
        <v>-1329.76</v>
      </c>
      <c r="H139">
        <v>-5279.55</v>
      </c>
      <c r="I139">
        <v>-6847.05</v>
      </c>
      <c r="J139">
        <v>-171.42400000000001</v>
      </c>
      <c r="K139">
        <v>-2304.69</v>
      </c>
      <c r="L139">
        <v>-6741.94</v>
      </c>
      <c r="M139">
        <v>1356.93</v>
      </c>
      <c r="N139">
        <v>-2370.65</v>
      </c>
      <c r="O139">
        <v>-6596.97</v>
      </c>
      <c r="P139">
        <v>816.553</v>
      </c>
      <c r="Q139">
        <v>-4792.79</v>
      </c>
      <c r="R139">
        <v>-6820.95</v>
      </c>
      <c r="S139">
        <v>-197.52500000000001</v>
      </c>
      <c r="T139">
        <v>-52.908900000000003</v>
      </c>
    </row>
    <row r="140" spans="1:20" x14ac:dyDescent="0.15">
      <c r="A140">
        <v>136</v>
      </c>
      <c r="B140">
        <v>1</v>
      </c>
      <c r="C140">
        <v>-15589.6</v>
      </c>
      <c r="D140">
        <v>-6738.04</v>
      </c>
      <c r="E140">
        <v>-3526.51</v>
      </c>
      <c r="F140">
        <v>12023.3</v>
      </c>
      <c r="G140">
        <v>-1382.67</v>
      </c>
      <c r="H140">
        <v>-5491.19</v>
      </c>
      <c r="I140">
        <v>-6965.92</v>
      </c>
      <c r="J140">
        <v>-79.364000000000004</v>
      </c>
      <c r="K140">
        <v>-2251.7800000000002</v>
      </c>
      <c r="L140">
        <v>-6886.2</v>
      </c>
      <c r="M140">
        <v>1172.45</v>
      </c>
      <c r="N140">
        <v>-2278.2399999999998</v>
      </c>
      <c r="O140">
        <v>-6728.53</v>
      </c>
      <c r="P140">
        <v>777.048</v>
      </c>
      <c r="Q140">
        <v>-4976.91</v>
      </c>
      <c r="R140">
        <v>-6886.91</v>
      </c>
      <c r="S140">
        <v>-210.57499999999999</v>
      </c>
      <c r="T140">
        <v>26.1005</v>
      </c>
    </row>
    <row r="141" spans="1:20" x14ac:dyDescent="0.15">
      <c r="A141">
        <v>137</v>
      </c>
      <c r="B141">
        <v>0</v>
      </c>
      <c r="C141">
        <v>-16221</v>
      </c>
      <c r="D141">
        <v>-8081.56</v>
      </c>
      <c r="E141">
        <v>-4434.76</v>
      </c>
      <c r="F141">
        <v>11904</v>
      </c>
      <c r="G141">
        <v>-1134.72</v>
      </c>
      <c r="H141">
        <v>-5621.69</v>
      </c>
      <c r="I141">
        <v>-7096.77</v>
      </c>
      <c r="J141">
        <v>-39.150100000000002</v>
      </c>
      <c r="K141">
        <v>-2238.73</v>
      </c>
      <c r="L141">
        <v>-7123.58</v>
      </c>
      <c r="M141">
        <v>1014.43</v>
      </c>
      <c r="N141">
        <v>-2199.58</v>
      </c>
      <c r="O141">
        <v>-6899.6</v>
      </c>
      <c r="P141">
        <v>711.44399999999996</v>
      </c>
      <c r="Q141">
        <v>-5226.99</v>
      </c>
      <c r="R141">
        <v>-6913.36</v>
      </c>
      <c r="S141">
        <v>-263.13</v>
      </c>
      <c r="T141">
        <v>92.059899999999999</v>
      </c>
    </row>
    <row r="142" spans="1:20" x14ac:dyDescent="0.15">
      <c r="A142">
        <v>138</v>
      </c>
      <c r="B142">
        <v>1</v>
      </c>
      <c r="C142">
        <v>-16906.7</v>
      </c>
      <c r="D142">
        <v>-9371.81</v>
      </c>
      <c r="E142">
        <v>-5435.43</v>
      </c>
      <c r="F142">
        <v>12126.2</v>
      </c>
      <c r="G142">
        <v>-462.43099999999998</v>
      </c>
      <c r="H142">
        <v>-5716.59</v>
      </c>
      <c r="I142">
        <v>-7360.61</v>
      </c>
      <c r="J142">
        <v>-27.1662</v>
      </c>
      <c r="K142">
        <v>-2225.33</v>
      </c>
      <c r="L142">
        <v>-7307.7</v>
      </c>
      <c r="M142">
        <v>921.66300000000001</v>
      </c>
      <c r="N142">
        <v>-2093.7600000000002</v>
      </c>
      <c r="O142">
        <v>-7071.03</v>
      </c>
      <c r="P142">
        <v>619.029</v>
      </c>
      <c r="Q142">
        <v>-5438.27</v>
      </c>
      <c r="R142">
        <v>-7017.76</v>
      </c>
      <c r="S142">
        <v>-355.18900000000002</v>
      </c>
      <c r="T142">
        <v>118.515</v>
      </c>
    </row>
    <row r="143" spans="1:20" x14ac:dyDescent="0.15">
      <c r="A143">
        <v>139</v>
      </c>
      <c r="B143">
        <v>0</v>
      </c>
      <c r="C143">
        <v>-17406.8</v>
      </c>
      <c r="D143">
        <v>-10519.2</v>
      </c>
      <c r="E143">
        <v>-6266.81</v>
      </c>
      <c r="F143">
        <v>12510</v>
      </c>
      <c r="G143">
        <v>-170.71299999999999</v>
      </c>
      <c r="H143">
        <v>-5333.52</v>
      </c>
      <c r="I143">
        <v>-7505.58</v>
      </c>
      <c r="J143">
        <v>223.268</v>
      </c>
      <c r="K143">
        <v>-2264.83</v>
      </c>
      <c r="L143">
        <v>-7544.73</v>
      </c>
      <c r="M143">
        <v>961.16800000000001</v>
      </c>
      <c r="N143">
        <v>-2080.71</v>
      </c>
      <c r="O143">
        <v>-7215.64</v>
      </c>
      <c r="P143">
        <v>605.62400000000002</v>
      </c>
      <c r="Q143">
        <v>-5491.19</v>
      </c>
      <c r="R143">
        <v>-7320.75</v>
      </c>
      <c r="S143">
        <v>-447.60399999999998</v>
      </c>
      <c r="T143">
        <v>92.415599999999998</v>
      </c>
    </row>
    <row r="144" spans="1:20" x14ac:dyDescent="0.15">
      <c r="A144">
        <v>140</v>
      </c>
      <c r="B144">
        <v>1</v>
      </c>
      <c r="C144">
        <v>-17725</v>
      </c>
      <c r="D144">
        <v>-11165.4</v>
      </c>
      <c r="E144">
        <v>-6636.11</v>
      </c>
      <c r="F144">
        <v>12496.6</v>
      </c>
      <c r="G144">
        <v>-159.09</v>
      </c>
      <c r="H144">
        <v>-5306.35</v>
      </c>
      <c r="I144">
        <v>-7676.29</v>
      </c>
      <c r="J144">
        <v>277.24799999999999</v>
      </c>
      <c r="K144">
        <v>-2278.2399999999998</v>
      </c>
      <c r="L144">
        <v>-7768.71</v>
      </c>
      <c r="M144">
        <v>974.57399999999996</v>
      </c>
      <c r="N144">
        <v>-2067.31</v>
      </c>
      <c r="O144">
        <v>-7400.11</v>
      </c>
      <c r="P144">
        <v>619.03</v>
      </c>
      <c r="Q144">
        <v>-5595.58</v>
      </c>
      <c r="R144">
        <v>-7636.43</v>
      </c>
      <c r="S144">
        <v>-474.05900000000003</v>
      </c>
      <c r="T144">
        <v>26.4556</v>
      </c>
    </row>
    <row r="145" spans="1:20" x14ac:dyDescent="0.15">
      <c r="A145">
        <v>141</v>
      </c>
      <c r="B145">
        <v>0</v>
      </c>
      <c r="C145">
        <v>-17462.599999999999</v>
      </c>
      <c r="D145">
        <v>-11626.1</v>
      </c>
      <c r="E145">
        <v>-7016.68</v>
      </c>
      <c r="F145">
        <v>12497</v>
      </c>
      <c r="G145">
        <v>353.04199999999997</v>
      </c>
      <c r="H145">
        <v>-5307.78</v>
      </c>
      <c r="I145">
        <v>-7991.97</v>
      </c>
      <c r="J145">
        <v>105.46599999999999</v>
      </c>
      <c r="K145">
        <v>-2225.6799999999998</v>
      </c>
      <c r="L145">
        <v>-7953.18</v>
      </c>
      <c r="M145">
        <v>948.11800000000005</v>
      </c>
      <c r="N145">
        <v>-2093.7600000000002</v>
      </c>
      <c r="O145">
        <v>-7545.08</v>
      </c>
      <c r="P145">
        <v>566.476</v>
      </c>
      <c r="Q145">
        <v>-5924.67</v>
      </c>
      <c r="R145">
        <v>-8057.58</v>
      </c>
      <c r="S145">
        <v>-474.05900000000003</v>
      </c>
      <c r="T145">
        <v>-13.049099999999999</v>
      </c>
    </row>
    <row r="146" spans="1:20" x14ac:dyDescent="0.15">
      <c r="A146">
        <v>142</v>
      </c>
      <c r="B146">
        <v>1</v>
      </c>
      <c r="C146">
        <v>-17079.900000000001</v>
      </c>
      <c r="D146">
        <v>-11996.1</v>
      </c>
      <c r="E146">
        <v>-7609.97</v>
      </c>
      <c r="F146">
        <v>12391.9</v>
      </c>
      <c r="G146">
        <v>1065.2</v>
      </c>
      <c r="H146">
        <v>-5083.09</v>
      </c>
      <c r="I146">
        <v>-8347.8700000000008</v>
      </c>
      <c r="J146">
        <v>131.20599999999999</v>
      </c>
      <c r="K146">
        <v>-2159.7199999999998</v>
      </c>
      <c r="L146">
        <v>-8124.25</v>
      </c>
      <c r="M146">
        <v>948.11800000000005</v>
      </c>
      <c r="N146">
        <v>-2067.66</v>
      </c>
      <c r="O146">
        <v>-7637.5</v>
      </c>
      <c r="P146">
        <v>526.61300000000006</v>
      </c>
      <c r="Q146">
        <v>-6267.16</v>
      </c>
      <c r="R146">
        <v>-8479.44</v>
      </c>
      <c r="S146">
        <v>-487.108</v>
      </c>
      <c r="T146">
        <v>-65.602800000000002</v>
      </c>
    </row>
    <row r="147" spans="1:20" x14ac:dyDescent="0.15">
      <c r="A147">
        <v>143</v>
      </c>
      <c r="B147">
        <v>0</v>
      </c>
      <c r="C147">
        <v>-16699.7</v>
      </c>
      <c r="D147">
        <v>-12153.4</v>
      </c>
      <c r="E147">
        <v>-7861.84</v>
      </c>
      <c r="F147">
        <v>12207.7</v>
      </c>
      <c r="G147">
        <v>1460.96</v>
      </c>
      <c r="H147">
        <v>-5030.53</v>
      </c>
      <c r="I147">
        <v>-8702.7000000000007</v>
      </c>
      <c r="J147">
        <v>158.738</v>
      </c>
      <c r="K147">
        <v>-2120.2199999999998</v>
      </c>
      <c r="L147">
        <v>-8360.92</v>
      </c>
      <c r="M147">
        <v>935.07</v>
      </c>
      <c r="N147">
        <v>-2001.7</v>
      </c>
      <c r="O147">
        <v>-7650.91</v>
      </c>
      <c r="P147">
        <v>566.11800000000005</v>
      </c>
      <c r="Q147">
        <v>-6570.15</v>
      </c>
      <c r="R147">
        <v>-8860.7199999999993</v>
      </c>
      <c r="S147">
        <v>-500.51499999999999</v>
      </c>
      <c r="T147">
        <v>-118.515</v>
      </c>
    </row>
    <row r="148" spans="1:20" x14ac:dyDescent="0.15">
      <c r="A148">
        <v>144</v>
      </c>
      <c r="B148">
        <v>1</v>
      </c>
      <c r="C148">
        <v>-15949.1</v>
      </c>
      <c r="D148">
        <v>-12586.9</v>
      </c>
      <c r="E148">
        <v>-7769.42</v>
      </c>
      <c r="F148">
        <v>12062.1</v>
      </c>
      <c r="G148">
        <v>1711.04</v>
      </c>
      <c r="H148">
        <v>-4912.38</v>
      </c>
      <c r="I148">
        <v>-9281.5</v>
      </c>
      <c r="J148">
        <v>-13.048500000000001</v>
      </c>
      <c r="K148">
        <v>-2041.57</v>
      </c>
      <c r="L148">
        <v>-8650.86</v>
      </c>
      <c r="M148">
        <v>895.56500000000005</v>
      </c>
      <c r="N148">
        <v>-1936.1</v>
      </c>
      <c r="O148">
        <v>-7676.65</v>
      </c>
      <c r="P148">
        <v>605.62199999999996</v>
      </c>
      <c r="Q148">
        <v>-6768.39</v>
      </c>
      <c r="R148">
        <v>-9361.23</v>
      </c>
      <c r="S148">
        <v>-474.05900000000003</v>
      </c>
      <c r="T148">
        <v>-118.515</v>
      </c>
    </row>
    <row r="149" spans="1:20" x14ac:dyDescent="0.15">
      <c r="A149">
        <v>145</v>
      </c>
      <c r="B149">
        <v>0</v>
      </c>
      <c r="C149">
        <v>-15015.8</v>
      </c>
      <c r="D149">
        <v>-13297.6</v>
      </c>
      <c r="E149">
        <v>-7808.21</v>
      </c>
      <c r="F149">
        <v>12271.2</v>
      </c>
      <c r="G149">
        <v>1857.09</v>
      </c>
      <c r="H149">
        <v>-4754</v>
      </c>
      <c r="I149">
        <v>-9914.2999999999993</v>
      </c>
      <c r="J149">
        <v>51.832599999999999</v>
      </c>
      <c r="K149">
        <v>-1948.79</v>
      </c>
      <c r="L149">
        <v>-8927.0300000000007</v>
      </c>
      <c r="M149">
        <v>882.15700000000004</v>
      </c>
      <c r="N149">
        <v>-1830.64</v>
      </c>
      <c r="O149">
        <v>-7939.05</v>
      </c>
      <c r="P149">
        <v>592.93399999999997</v>
      </c>
      <c r="Q149">
        <v>-6807.9</v>
      </c>
      <c r="R149">
        <v>-9809.19</v>
      </c>
      <c r="S149">
        <v>-474.05900000000003</v>
      </c>
      <c r="T149">
        <v>-118.515</v>
      </c>
    </row>
    <row r="150" spans="1:20" x14ac:dyDescent="0.15">
      <c r="A150">
        <v>146</v>
      </c>
      <c r="B150">
        <v>1</v>
      </c>
      <c r="C150">
        <v>-13646.9</v>
      </c>
      <c r="D150">
        <v>-13983.3</v>
      </c>
      <c r="E150">
        <v>-8070.97</v>
      </c>
      <c r="F150">
        <v>12824.2</v>
      </c>
      <c r="G150">
        <v>1725.53</v>
      </c>
      <c r="H150">
        <v>-4688.04</v>
      </c>
      <c r="I150">
        <v>-10349.200000000001</v>
      </c>
      <c r="J150">
        <v>145.69499999999999</v>
      </c>
      <c r="K150">
        <v>-1988.29</v>
      </c>
      <c r="L150">
        <v>-9282.57</v>
      </c>
      <c r="M150">
        <v>934.70899999999995</v>
      </c>
      <c r="N150">
        <v>-1777.72</v>
      </c>
      <c r="O150">
        <v>-8543.58</v>
      </c>
      <c r="P150">
        <v>422.22899999999998</v>
      </c>
      <c r="Q150">
        <v>-6860.45</v>
      </c>
      <c r="R150">
        <v>-10230.299999999999</v>
      </c>
      <c r="S150">
        <v>-461.01100000000002</v>
      </c>
      <c r="T150">
        <v>-131.56299999999999</v>
      </c>
    </row>
    <row r="151" spans="1:20" x14ac:dyDescent="0.15">
      <c r="A151">
        <v>147</v>
      </c>
      <c r="B151">
        <v>0</v>
      </c>
      <c r="C151">
        <v>-12406.7</v>
      </c>
      <c r="D151">
        <v>-14679.2</v>
      </c>
      <c r="E151">
        <v>-8505.16</v>
      </c>
      <c r="F151">
        <v>13390.4</v>
      </c>
      <c r="G151">
        <v>1645.8</v>
      </c>
      <c r="H151">
        <v>-4596.34</v>
      </c>
      <c r="I151">
        <v>-10678.7</v>
      </c>
      <c r="J151">
        <v>-78.647000000000006</v>
      </c>
      <c r="K151">
        <v>-2014.75</v>
      </c>
      <c r="L151">
        <v>-9585.92</v>
      </c>
      <c r="M151">
        <v>1013.72</v>
      </c>
      <c r="N151">
        <v>-1790.77</v>
      </c>
      <c r="O151">
        <v>-9451.82</v>
      </c>
      <c r="P151">
        <v>119.60299999999999</v>
      </c>
      <c r="Q151">
        <v>-6952.5</v>
      </c>
      <c r="R151">
        <v>-10678.3</v>
      </c>
      <c r="S151">
        <v>-460.649</v>
      </c>
      <c r="T151">
        <v>-171.06700000000001</v>
      </c>
    </row>
    <row r="152" spans="1:20" x14ac:dyDescent="0.15">
      <c r="A152">
        <v>148</v>
      </c>
      <c r="B152">
        <v>1</v>
      </c>
      <c r="C152">
        <v>-12113.1</v>
      </c>
      <c r="D152">
        <v>-15903.1</v>
      </c>
      <c r="E152">
        <v>-8927.39</v>
      </c>
      <c r="F152">
        <v>14009</v>
      </c>
      <c r="G152">
        <v>1672.62</v>
      </c>
      <c r="H152">
        <v>-4437.96</v>
      </c>
      <c r="I152">
        <v>-10955.2</v>
      </c>
      <c r="J152">
        <v>-131.92599999999999</v>
      </c>
      <c r="K152">
        <v>-2040.85</v>
      </c>
      <c r="L152">
        <v>-9757.35</v>
      </c>
      <c r="M152">
        <v>1079.68</v>
      </c>
      <c r="N152">
        <v>-1817.23</v>
      </c>
      <c r="O152">
        <v>-10269.799999999999</v>
      </c>
      <c r="P152">
        <v>-196.797</v>
      </c>
      <c r="Q152">
        <v>-7097.11</v>
      </c>
      <c r="R152">
        <v>-11073.3</v>
      </c>
      <c r="S152">
        <v>-513.56399999999996</v>
      </c>
      <c r="T152">
        <v>-210.572</v>
      </c>
    </row>
    <row r="153" spans="1:20" x14ac:dyDescent="0.15">
      <c r="A153">
        <v>149</v>
      </c>
      <c r="B153">
        <v>0</v>
      </c>
      <c r="C153">
        <v>-12496.6</v>
      </c>
      <c r="D153">
        <v>-17351</v>
      </c>
      <c r="E153">
        <v>-9138.32</v>
      </c>
      <c r="F153">
        <v>14576.2</v>
      </c>
      <c r="G153">
        <v>1606.66</v>
      </c>
      <c r="H153">
        <v>-4358.95</v>
      </c>
      <c r="I153">
        <v>-11088.2</v>
      </c>
      <c r="J153">
        <v>-183.38399999999999</v>
      </c>
      <c r="K153">
        <v>-2028.53</v>
      </c>
      <c r="L153">
        <v>-9888.91</v>
      </c>
      <c r="M153">
        <v>1080.04</v>
      </c>
      <c r="N153">
        <v>-1895.51</v>
      </c>
      <c r="O153">
        <v>-10587.3</v>
      </c>
      <c r="P153">
        <v>-433.82499999999999</v>
      </c>
      <c r="Q153">
        <v>-7242.45</v>
      </c>
      <c r="R153">
        <v>-11416.2</v>
      </c>
      <c r="S153">
        <v>-513.56399999999996</v>
      </c>
      <c r="T153">
        <v>-250.07599999999999</v>
      </c>
    </row>
    <row r="154" spans="1:20" x14ac:dyDescent="0.15">
      <c r="A154">
        <v>150</v>
      </c>
      <c r="B154">
        <v>1</v>
      </c>
      <c r="C154">
        <v>-12144.7</v>
      </c>
      <c r="D154">
        <v>-18539.8</v>
      </c>
      <c r="E154">
        <v>-9126.74</v>
      </c>
      <c r="F154">
        <v>14918.7</v>
      </c>
      <c r="G154">
        <v>1632.38</v>
      </c>
      <c r="H154">
        <v>-4292.99</v>
      </c>
      <c r="I154">
        <v>-11112.8</v>
      </c>
      <c r="J154">
        <v>-355.91</v>
      </c>
      <c r="K154">
        <v>-1935.38</v>
      </c>
      <c r="L154">
        <v>-10007.799999999999</v>
      </c>
      <c r="M154">
        <v>1001.04</v>
      </c>
      <c r="N154">
        <v>-2106.44</v>
      </c>
      <c r="O154">
        <v>-10469.9</v>
      </c>
      <c r="P154">
        <v>-631.71400000000006</v>
      </c>
      <c r="Q154">
        <v>-7321.09</v>
      </c>
      <c r="R154">
        <v>-11627.1</v>
      </c>
      <c r="S154">
        <v>-513.56399999999996</v>
      </c>
      <c r="T154">
        <v>-263.488</v>
      </c>
    </row>
    <row r="155" spans="1:20" x14ac:dyDescent="0.15">
      <c r="A155">
        <v>151</v>
      </c>
      <c r="B155">
        <v>0</v>
      </c>
      <c r="C155">
        <v>-10816.4</v>
      </c>
      <c r="D155">
        <v>-18595.599999999999</v>
      </c>
      <c r="E155">
        <v>-8679.8700000000008</v>
      </c>
      <c r="F155">
        <v>15182.6</v>
      </c>
      <c r="G155">
        <v>1816.49</v>
      </c>
      <c r="H155">
        <v>-4292.63</v>
      </c>
      <c r="I155">
        <v>-11468.7</v>
      </c>
      <c r="J155">
        <v>-250.44200000000001</v>
      </c>
      <c r="K155">
        <v>-2001.71</v>
      </c>
      <c r="L155">
        <v>-10008.200000000001</v>
      </c>
      <c r="M155">
        <v>908.97900000000004</v>
      </c>
      <c r="N155">
        <v>-2225.3200000000002</v>
      </c>
      <c r="O155">
        <v>-10075.200000000001</v>
      </c>
      <c r="P155">
        <v>-724.13499999999999</v>
      </c>
      <c r="Q155">
        <v>-7557.39</v>
      </c>
      <c r="R155">
        <v>-11733</v>
      </c>
      <c r="S155">
        <v>-513.56399999999996</v>
      </c>
      <c r="T155">
        <v>-210.93700000000001</v>
      </c>
    </row>
    <row r="156" spans="1:20" x14ac:dyDescent="0.15">
      <c r="A156">
        <v>152</v>
      </c>
      <c r="B156">
        <v>1</v>
      </c>
      <c r="C156">
        <v>-9496.06</v>
      </c>
      <c r="D156">
        <v>-18159.2</v>
      </c>
      <c r="E156">
        <v>-8152.16</v>
      </c>
      <c r="F156">
        <v>15366.7</v>
      </c>
      <c r="G156">
        <v>2066.5700000000002</v>
      </c>
      <c r="H156">
        <v>-4436.8599999999997</v>
      </c>
      <c r="I156">
        <v>-11640.9</v>
      </c>
      <c r="J156">
        <v>-210.571</v>
      </c>
      <c r="K156">
        <v>-1883.92</v>
      </c>
      <c r="L156">
        <v>-9929.15</v>
      </c>
      <c r="M156">
        <v>790.46500000000003</v>
      </c>
      <c r="N156">
        <v>-2290.92</v>
      </c>
      <c r="O156">
        <v>-9601.17</v>
      </c>
      <c r="P156">
        <v>-776.68600000000004</v>
      </c>
      <c r="Q156">
        <v>-7926.34</v>
      </c>
      <c r="R156">
        <v>-11693.8</v>
      </c>
      <c r="S156">
        <v>-526.61</v>
      </c>
      <c r="T156">
        <v>-118.881</v>
      </c>
    </row>
    <row r="157" spans="1:20" x14ac:dyDescent="0.15">
      <c r="A157">
        <v>153</v>
      </c>
      <c r="B157">
        <v>0</v>
      </c>
      <c r="C157">
        <v>-9934.48</v>
      </c>
      <c r="D157">
        <v>-17558.7</v>
      </c>
      <c r="E157">
        <v>-7549.12</v>
      </c>
      <c r="F157">
        <v>15603.7</v>
      </c>
      <c r="G157">
        <v>2356.15</v>
      </c>
      <c r="H157">
        <v>-4752.54</v>
      </c>
      <c r="I157">
        <v>-11653.6</v>
      </c>
      <c r="J157">
        <v>-263.12099999999998</v>
      </c>
      <c r="K157">
        <v>-1607.39</v>
      </c>
      <c r="L157">
        <v>-9784.91</v>
      </c>
      <c r="M157">
        <v>671.95100000000002</v>
      </c>
      <c r="N157">
        <v>-2370.3000000000002</v>
      </c>
      <c r="O157">
        <v>-9179.2900000000009</v>
      </c>
      <c r="P157">
        <v>-764.37400000000002</v>
      </c>
      <c r="Q157">
        <v>-8320.66</v>
      </c>
      <c r="R157">
        <v>-11536.2</v>
      </c>
      <c r="S157">
        <v>-553.06899999999996</v>
      </c>
      <c r="T157">
        <v>-13.4132</v>
      </c>
    </row>
    <row r="158" spans="1:20" x14ac:dyDescent="0.15">
      <c r="A158">
        <v>154</v>
      </c>
      <c r="B158">
        <v>1</v>
      </c>
      <c r="C158">
        <v>-11770.6</v>
      </c>
      <c r="D158">
        <v>-16433.7</v>
      </c>
      <c r="E158">
        <v>-7042.35</v>
      </c>
      <c r="F158">
        <v>15879.9</v>
      </c>
      <c r="G158">
        <v>2620</v>
      </c>
      <c r="H158">
        <v>-5225.8599999999997</v>
      </c>
      <c r="I158">
        <v>-11798.2</v>
      </c>
      <c r="J158">
        <v>-342.13099999999997</v>
      </c>
      <c r="K158">
        <v>-1369.99</v>
      </c>
      <c r="L158">
        <v>-9612.74</v>
      </c>
      <c r="M158">
        <v>566.48299999999995</v>
      </c>
      <c r="N158">
        <v>-2331.16</v>
      </c>
      <c r="O158">
        <v>-8967.6200000000008</v>
      </c>
      <c r="P158">
        <v>-579.89599999999996</v>
      </c>
      <c r="Q158">
        <v>-8938.9500000000007</v>
      </c>
      <c r="R158">
        <v>-11351.3</v>
      </c>
      <c r="S158">
        <v>-579.16</v>
      </c>
      <c r="T158">
        <v>117.779</v>
      </c>
    </row>
    <row r="159" spans="1:20" x14ac:dyDescent="0.15">
      <c r="A159">
        <v>155</v>
      </c>
      <c r="B159">
        <v>0</v>
      </c>
      <c r="C159">
        <v>-10980.4</v>
      </c>
      <c r="D159">
        <v>-16291.3</v>
      </c>
      <c r="E159">
        <v>-8041.9</v>
      </c>
      <c r="F159">
        <v>16222.4</v>
      </c>
      <c r="G159">
        <v>2830.2</v>
      </c>
      <c r="H159">
        <v>-5857.93</v>
      </c>
      <c r="I159">
        <v>-11943.5</v>
      </c>
      <c r="J159">
        <v>-408.09500000000003</v>
      </c>
      <c r="K159">
        <v>-1251.1099999999999</v>
      </c>
      <c r="L159">
        <v>-9587.02</v>
      </c>
      <c r="M159">
        <v>487.47300000000001</v>
      </c>
      <c r="N159">
        <v>-2225.69</v>
      </c>
      <c r="O159">
        <v>-9032.85</v>
      </c>
      <c r="P159">
        <v>-369.69600000000003</v>
      </c>
      <c r="Q159">
        <v>-9428.6299999999992</v>
      </c>
      <c r="R159">
        <v>-11259.3</v>
      </c>
      <c r="S159">
        <v>-645.12400000000002</v>
      </c>
      <c r="T159">
        <v>328.71600000000001</v>
      </c>
    </row>
    <row r="160" spans="1:20" x14ac:dyDescent="0.15">
      <c r="A160">
        <v>156</v>
      </c>
      <c r="B160">
        <v>1</v>
      </c>
      <c r="C160">
        <v>-8768.25</v>
      </c>
      <c r="D160">
        <v>-14628.3</v>
      </c>
      <c r="E160">
        <v>-9710.4500000000007</v>
      </c>
      <c r="F160">
        <v>16577.5</v>
      </c>
      <c r="G160">
        <v>3198.42</v>
      </c>
      <c r="H160">
        <v>-6503.05</v>
      </c>
      <c r="I160">
        <v>-12035.2</v>
      </c>
      <c r="J160">
        <v>-434.55399999999997</v>
      </c>
      <c r="K160">
        <v>-1211.6099999999999</v>
      </c>
      <c r="L160">
        <v>-9442.0499999999993</v>
      </c>
      <c r="M160">
        <v>460.64499999999998</v>
      </c>
      <c r="N160">
        <v>-2016.23</v>
      </c>
      <c r="O160">
        <v>-9178.19</v>
      </c>
      <c r="P160">
        <v>-66.703599999999994</v>
      </c>
      <c r="Q160">
        <v>-9558.7099999999991</v>
      </c>
      <c r="R160">
        <v>-11192.9</v>
      </c>
      <c r="S160">
        <v>-736.81</v>
      </c>
      <c r="T160">
        <v>460.64499999999998</v>
      </c>
    </row>
    <row r="161" spans="1:20" x14ac:dyDescent="0.15">
      <c r="A161">
        <v>157</v>
      </c>
      <c r="B161">
        <v>0</v>
      </c>
      <c r="C161">
        <v>-10795.8</v>
      </c>
      <c r="D161">
        <v>-8084.46</v>
      </c>
      <c r="E161">
        <v>-13621.1</v>
      </c>
      <c r="F161">
        <v>17051.2</v>
      </c>
      <c r="G161">
        <v>3711.61</v>
      </c>
      <c r="H161">
        <v>-6992</v>
      </c>
      <c r="I161">
        <v>-12324.1</v>
      </c>
      <c r="J161">
        <v>-395.41899999999998</v>
      </c>
      <c r="K161">
        <v>-1185.1500000000001</v>
      </c>
      <c r="L161">
        <v>-9819.24</v>
      </c>
      <c r="M161">
        <v>644.01300000000003</v>
      </c>
      <c r="N161">
        <v>-1411.72</v>
      </c>
      <c r="O161">
        <v>-9269.8700000000008</v>
      </c>
      <c r="P161">
        <v>27.200299999999999</v>
      </c>
      <c r="Q161">
        <v>-10006.700000000001</v>
      </c>
      <c r="R161">
        <v>-11428.1</v>
      </c>
      <c r="S161">
        <v>-882.15300000000002</v>
      </c>
      <c r="T161">
        <v>578.78899999999999</v>
      </c>
    </row>
    <row r="162" spans="1:20" x14ac:dyDescent="0.15">
      <c r="A162">
        <v>158</v>
      </c>
      <c r="B162">
        <v>1</v>
      </c>
      <c r="C162">
        <v>-15773</v>
      </c>
      <c r="D162">
        <v>5584.99</v>
      </c>
      <c r="E162">
        <v>-15289.4</v>
      </c>
      <c r="F162">
        <v>17800</v>
      </c>
      <c r="G162">
        <v>4499.8500000000004</v>
      </c>
      <c r="H162">
        <v>-7188.78</v>
      </c>
      <c r="I162">
        <v>-13085.1</v>
      </c>
      <c r="J162">
        <v>-224.727</v>
      </c>
      <c r="K162">
        <v>-1315.59</v>
      </c>
      <c r="L162">
        <v>-11802</v>
      </c>
      <c r="M162">
        <v>1117.33</v>
      </c>
      <c r="N162">
        <v>-920.91700000000003</v>
      </c>
      <c r="O162">
        <v>-9845.69</v>
      </c>
      <c r="P162">
        <v>-705.89700000000005</v>
      </c>
      <c r="Q162">
        <v>-9475.56</v>
      </c>
      <c r="R162">
        <v>-12360.2</v>
      </c>
      <c r="S162">
        <v>-908.61300000000006</v>
      </c>
      <c r="T162">
        <v>750.22299999999996</v>
      </c>
    </row>
    <row r="163" spans="1:20" x14ac:dyDescent="0.15">
      <c r="A163">
        <v>159</v>
      </c>
      <c r="B163">
        <v>0</v>
      </c>
      <c r="C163">
        <v>-19342.5</v>
      </c>
      <c r="D163">
        <v>16213</v>
      </c>
      <c r="E163">
        <v>-1758.47</v>
      </c>
      <c r="F163">
        <v>18984.7</v>
      </c>
      <c r="G163">
        <v>5711.08</v>
      </c>
      <c r="H163">
        <v>-7726.95</v>
      </c>
      <c r="I163">
        <v>-14310.9</v>
      </c>
      <c r="J163">
        <v>25.717500000000001</v>
      </c>
      <c r="K163">
        <v>-1919.35</v>
      </c>
      <c r="L163">
        <v>-13893.1</v>
      </c>
      <c r="M163">
        <v>1410.25</v>
      </c>
      <c r="N163">
        <v>-1549.65</v>
      </c>
      <c r="O163">
        <v>-11736.7</v>
      </c>
      <c r="P163">
        <v>-2547.7199999999998</v>
      </c>
      <c r="Q163">
        <v>-6296.14</v>
      </c>
      <c r="R163">
        <v>-13861.8</v>
      </c>
      <c r="S163">
        <v>-908.61300000000006</v>
      </c>
      <c r="T163">
        <v>751.33699999999999</v>
      </c>
    </row>
    <row r="164" spans="1:20" x14ac:dyDescent="0.15">
      <c r="A164">
        <v>160</v>
      </c>
      <c r="B164">
        <v>1</v>
      </c>
      <c r="C164">
        <v>-17143.3</v>
      </c>
      <c r="D164">
        <v>10973.8</v>
      </c>
      <c r="E164">
        <v>9456.91</v>
      </c>
      <c r="F164">
        <v>19896.7</v>
      </c>
      <c r="G164">
        <v>6583.91</v>
      </c>
      <c r="H164">
        <v>-8492.07</v>
      </c>
      <c r="I164">
        <v>-14607.1</v>
      </c>
      <c r="J164">
        <v>158.02000000000001</v>
      </c>
      <c r="K164">
        <v>-2776.9</v>
      </c>
      <c r="L164">
        <v>-12965.4</v>
      </c>
      <c r="M164">
        <v>767.36099999999999</v>
      </c>
      <c r="N164">
        <v>-2397.13</v>
      </c>
      <c r="O164">
        <v>-14634.7</v>
      </c>
      <c r="P164">
        <v>-3938.19</v>
      </c>
      <c r="Q164">
        <v>-2729.56</v>
      </c>
      <c r="R164">
        <v>-14983.9</v>
      </c>
      <c r="S164">
        <v>-908.61300000000006</v>
      </c>
      <c r="T164">
        <v>422.99900000000002</v>
      </c>
    </row>
    <row r="165" spans="1:20" x14ac:dyDescent="0.15">
      <c r="A165">
        <v>161</v>
      </c>
      <c r="B165">
        <v>0</v>
      </c>
      <c r="C165">
        <v>-10821.8</v>
      </c>
      <c r="D165">
        <v>-1432.94</v>
      </c>
      <c r="E165">
        <v>-4807.6000000000004</v>
      </c>
      <c r="F165">
        <v>20042</v>
      </c>
      <c r="G165">
        <v>6519.43</v>
      </c>
      <c r="H165">
        <v>-8496.5499999999993</v>
      </c>
      <c r="I165">
        <v>-13331.4</v>
      </c>
      <c r="J165">
        <v>158.02000000000001</v>
      </c>
      <c r="K165">
        <v>-3016.54</v>
      </c>
      <c r="L165">
        <v>-11207.1</v>
      </c>
      <c r="M165">
        <v>-365.22899999999998</v>
      </c>
      <c r="N165">
        <v>-2082.58</v>
      </c>
      <c r="O165">
        <v>-16473.2</v>
      </c>
      <c r="P165">
        <v>-2865.98</v>
      </c>
      <c r="Q165">
        <v>-2405.3200000000002</v>
      </c>
      <c r="R165">
        <v>-15067</v>
      </c>
      <c r="S165">
        <v>-921.65700000000004</v>
      </c>
      <c r="T165">
        <v>-90.5608</v>
      </c>
    </row>
    <row r="166" spans="1:20" x14ac:dyDescent="0.15">
      <c r="A166">
        <v>162</v>
      </c>
      <c r="B166">
        <v>1</v>
      </c>
      <c r="C166">
        <v>-9172.58</v>
      </c>
      <c r="D166">
        <v>-9893.2999999999993</v>
      </c>
      <c r="E166">
        <v>-16714.7</v>
      </c>
      <c r="F166">
        <v>20068.5</v>
      </c>
      <c r="G166">
        <v>6346.5</v>
      </c>
      <c r="H166">
        <v>-7418</v>
      </c>
      <c r="I166">
        <v>-12050.9</v>
      </c>
      <c r="J166">
        <v>379.762</v>
      </c>
      <c r="K166">
        <v>-2687.46</v>
      </c>
      <c r="L166">
        <v>-11452.3</v>
      </c>
      <c r="M166">
        <v>-1275.71</v>
      </c>
      <c r="N166">
        <v>-1593.99</v>
      </c>
      <c r="O166">
        <v>-15809.1</v>
      </c>
      <c r="P166">
        <v>-557.92999999999995</v>
      </c>
      <c r="Q166">
        <v>-3697.05</v>
      </c>
      <c r="R166">
        <v>-13976.9</v>
      </c>
      <c r="S166">
        <v>-1052.47</v>
      </c>
      <c r="T166">
        <v>-225.85599999999999</v>
      </c>
    </row>
    <row r="167" spans="1:20" x14ac:dyDescent="0.15">
      <c r="A167">
        <v>163</v>
      </c>
      <c r="B167">
        <v>0</v>
      </c>
      <c r="C167">
        <v>-12124.6</v>
      </c>
      <c r="D167">
        <v>-13612.9</v>
      </c>
      <c r="E167">
        <v>-18411.5</v>
      </c>
      <c r="F167">
        <v>20068.5</v>
      </c>
      <c r="G167">
        <v>6557.07</v>
      </c>
      <c r="H167">
        <v>-6518.31</v>
      </c>
      <c r="I167">
        <v>-11588.7</v>
      </c>
      <c r="J167">
        <v>1051.3399999999999</v>
      </c>
      <c r="K167">
        <v>-2566.6999999999998</v>
      </c>
      <c r="L167">
        <v>-12325.5</v>
      </c>
      <c r="M167">
        <v>-1711.01</v>
      </c>
      <c r="N167">
        <v>-1383.42</v>
      </c>
      <c r="O167">
        <v>-13570.4</v>
      </c>
      <c r="P167">
        <v>291.45100000000002</v>
      </c>
      <c r="Q167">
        <v>-4267.66</v>
      </c>
      <c r="R167">
        <v>-12304.3</v>
      </c>
      <c r="S167">
        <v>-1342.42</v>
      </c>
      <c r="T167">
        <v>614.91499999999996</v>
      </c>
    </row>
    <row r="168" spans="1:20" x14ac:dyDescent="0.15">
      <c r="A168">
        <v>164</v>
      </c>
      <c r="B168">
        <v>1</v>
      </c>
      <c r="C168">
        <v>-15683.1</v>
      </c>
      <c r="D168">
        <v>-9422.06</v>
      </c>
      <c r="E168">
        <v>-14348.4</v>
      </c>
      <c r="F168">
        <v>20068.5</v>
      </c>
      <c r="G168">
        <v>6754.97</v>
      </c>
      <c r="H168">
        <v>-6687.88</v>
      </c>
      <c r="I168">
        <v>-11286.9</v>
      </c>
      <c r="J168">
        <v>1527.27</v>
      </c>
      <c r="K168">
        <v>-3104.84</v>
      </c>
      <c r="L168">
        <v>-11895.1</v>
      </c>
      <c r="M168">
        <v>-2039.71</v>
      </c>
      <c r="N168">
        <v>-1185.52</v>
      </c>
      <c r="O168">
        <v>-11527.6</v>
      </c>
      <c r="P168">
        <v>-0.75058100000000005</v>
      </c>
      <c r="Q168">
        <v>-3638.21</v>
      </c>
      <c r="R168">
        <v>-10854.2</v>
      </c>
      <c r="S168">
        <v>-1566.4</v>
      </c>
      <c r="T168">
        <v>1774.72</v>
      </c>
    </row>
    <row r="169" spans="1:20" x14ac:dyDescent="0.15">
      <c r="A169">
        <v>165</v>
      </c>
      <c r="B169">
        <v>0</v>
      </c>
      <c r="C169">
        <v>-13336.5</v>
      </c>
      <c r="D169">
        <v>-3675.58</v>
      </c>
      <c r="E169">
        <v>-6001.86</v>
      </c>
      <c r="F169">
        <v>20068.5</v>
      </c>
      <c r="G169">
        <v>6377.85</v>
      </c>
      <c r="H169">
        <v>-6940.58</v>
      </c>
      <c r="I169">
        <v>-10616.8</v>
      </c>
      <c r="J169">
        <v>1528.03</v>
      </c>
      <c r="K169">
        <v>-3948.24</v>
      </c>
      <c r="L169">
        <v>-10682.8</v>
      </c>
      <c r="M169">
        <v>-2396.0100000000002</v>
      </c>
      <c r="N169">
        <v>-988.75099999999998</v>
      </c>
      <c r="O169">
        <v>-9776.7800000000007</v>
      </c>
      <c r="P169">
        <v>653.65300000000002</v>
      </c>
      <c r="Q169">
        <v>-2987.83</v>
      </c>
      <c r="R169">
        <v>-9748.06</v>
      </c>
      <c r="S169">
        <v>-1763.93</v>
      </c>
      <c r="T169">
        <v>2514.14</v>
      </c>
    </row>
    <row r="170" spans="1:20" x14ac:dyDescent="0.15">
      <c r="A170">
        <v>166</v>
      </c>
      <c r="B170">
        <v>1</v>
      </c>
      <c r="C170">
        <v>-6366.84</v>
      </c>
      <c r="D170">
        <v>-44.401299999999999</v>
      </c>
      <c r="E170">
        <v>-4758.01</v>
      </c>
      <c r="F170">
        <v>20068.5</v>
      </c>
      <c r="G170">
        <v>4421.3</v>
      </c>
      <c r="H170">
        <v>-7264.01</v>
      </c>
      <c r="I170">
        <v>-9733.52</v>
      </c>
      <c r="J170">
        <v>1461.31</v>
      </c>
      <c r="K170">
        <v>-4476.72</v>
      </c>
      <c r="L170">
        <v>-10086</v>
      </c>
      <c r="M170">
        <v>-2567.44</v>
      </c>
      <c r="N170">
        <v>-776.67899999999997</v>
      </c>
      <c r="O170">
        <v>-8128.74</v>
      </c>
      <c r="P170">
        <v>2363.52</v>
      </c>
      <c r="Q170">
        <v>-3696.28</v>
      </c>
      <c r="R170">
        <v>-8811.48</v>
      </c>
      <c r="S170">
        <v>-1974.49</v>
      </c>
      <c r="T170">
        <v>2660.63</v>
      </c>
    </row>
    <row r="171" spans="1:20" x14ac:dyDescent="0.15">
      <c r="A171">
        <v>167</v>
      </c>
      <c r="B171">
        <v>0</v>
      </c>
      <c r="C171">
        <v>-2733.98</v>
      </c>
      <c r="D171">
        <v>-1503.5</v>
      </c>
      <c r="E171">
        <v>-6493.36</v>
      </c>
      <c r="F171">
        <v>20068.5</v>
      </c>
      <c r="G171">
        <v>1639.54</v>
      </c>
      <c r="H171">
        <v>-8622.1</v>
      </c>
      <c r="I171">
        <v>-9179.32</v>
      </c>
      <c r="J171">
        <v>1631.99</v>
      </c>
      <c r="K171">
        <v>-4569.53</v>
      </c>
      <c r="L171">
        <v>-10375.6</v>
      </c>
      <c r="M171">
        <v>-2594.66</v>
      </c>
      <c r="N171">
        <v>-699.178</v>
      </c>
      <c r="O171">
        <v>-7347.54</v>
      </c>
      <c r="P171">
        <v>4105.49</v>
      </c>
      <c r="Q171">
        <v>-4947.3900000000003</v>
      </c>
      <c r="R171">
        <v>-8388.4599999999991</v>
      </c>
      <c r="S171">
        <v>-2224.56</v>
      </c>
      <c r="T171">
        <v>2410.9299999999998</v>
      </c>
    </row>
    <row r="172" spans="1:20" x14ac:dyDescent="0.15">
      <c r="A172">
        <v>168</v>
      </c>
      <c r="B172">
        <v>1</v>
      </c>
      <c r="C172">
        <v>-4509.8</v>
      </c>
      <c r="D172">
        <v>-9283.66</v>
      </c>
      <c r="E172">
        <v>-7193.49</v>
      </c>
      <c r="F172">
        <v>20068.5</v>
      </c>
      <c r="G172">
        <v>771.76400000000001</v>
      </c>
      <c r="H172">
        <v>-10848.7</v>
      </c>
      <c r="I172">
        <v>-8980.66</v>
      </c>
      <c r="J172">
        <v>1934.61</v>
      </c>
      <c r="K172">
        <v>-4438.7299999999996</v>
      </c>
      <c r="L172">
        <v>-10796</v>
      </c>
      <c r="M172">
        <v>-2358.39</v>
      </c>
      <c r="N172">
        <v>-199.79300000000001</v>
      </c>
      <c r="O172">
        <v>-7844.28</v>
      </c>
      <c r="P172">
        <v>4571.04</v>
      </c>
      <c r="Q172">
        <v>-5819.89</v>
      </c>
      <c r="R172">
        <v>-8505.09</v>
      </c>
      <c r="S172">
        <v>-2488.0500000000002</v>
      </c>
      <c r="T172">
        <v>2081.48</v>
      </c>
    </row>
    <row r="173" spans="1:20" x14ac:dyDescent="0.15">
      <c r="A173">
        <v>169</v>
      </c>
      <c r="B173">
        <v>0</v>
      </c>
      <c r="C173">
        <v>-7347.7</v>
      </c>
      <c r="D173">
        <v>-14905.6</v>
      </c>
      <c r="E173">
        <v>-8917.7199999999993</v>
      </c>
      <c r="F173">
        <v>20068.5</v>
      </c>
      <c r="G173">
        <v>3643.49</v>
      </c>
      <c r="H173">
        <v>-12824.4</v>
      </c>
      <c r="I173">
        <v>-9176.67</v>
      </c>
      <c r="J173">
        <v>2303.19</v>
      </c>
      <c r="K173">
        <v>-4200.9399999999996</v>
      </c>
      <c r="L173">
        <v>-11336.8</v>
      </c>
      <c r="M173">
        <v>-1924.21</v>
      </c>
      <c r="N173">
        <v>224.36600000000001</v>
      </c>
      <c r="O173">
        <v>-9317.1</v>
      </c>
      <c r="P173">
        <v>3796.64</v>
      </c>
      <c r="Q173">
        <v>-5534.48</v>
      </c>
      <c r="R173">
        <v>-9122.99</v>
      </c>
      <c r="S173">
        <v>-2751.17</v>
      </c>
      <c r="T173">
        <v>1831.03</v>
      </c>
    </row>
    <row r="174" spans="1:20" x14ac:dyDescent="0.15">
      <c r="A174">
        <v>170</v>
      </c>
      <c r="B174">
        <v>1</v>
      </c>
      <c r="C174">
        <v>-10622.3</v>
      </c>
      <c r="D174">
        <v>-14204</v>
      </c>
      <c r="E174">
        <v>-7631.28</v>
      </c>
      <c r="F174">
        <v>19846.8</v>
      </c>
      <c r="G174">
        <v>8390.5</v>
      </c>
      <c r="H174">
        <v>-9907.25</v>
      </c>
      <c r="I174">
        <v>-9742.4</v>
      </c>
      <c r="J174">
        <v>2659.11</v>
      </c>
      <c r="K174">
        <v>-4213.2299999999996</v>
      </c>
      <c r="L174">
        <v>-11470.6</v>
      </c>
      <c r="M174">
        <v>-1449.78</v>
      </c>
      <c r="N174">
        <v>53.305700000000002</v>
      </c>
      <c r="O174">
        <v>-11043.8</v>
      </c>
      <c r="P174">
        <v>2466.9</v>
      </c>
      <c r="Q174">
        <v>-4440.63</v>
      </c>
      <c r="R174">
        <v>-9835.2099999999991</v>
      </c>
      <c r="S174">
        <v>-3002</v>
      </c>
      <c r="T174">
        <v>1555.25</v>
      </c>
    </row>
    <row r="175" spans="1:20" x14ac:dyDescent="0.15">
      <c r="A175">
        <v>171</v>
      </c>
      <c r="B175">
        <v>0</v>
      </c>
      <c r="C175">
        <v>-10962</v>
      </c>
      <c r="D175">
        <v>-10722.2</v>
      </c>
      <c r="E175">
        <v>-5941.44</v>
      </c>
      <c r="F175">
        <v>18457.900000000001</v>
      </c>
      <c r="G175">
        <v>10392.5</v>
      </c>
      <c r="H175">
        <v>-8145.62</v>
      </c>
      <c r="I175">
        <v>-10270.5</v>
      </c>
      <c r="J175">
        <v>2883.48</v>
      </c>
      <c r="K175">
        <v>-4345.54</v>
      </c>
      <c r="L175">
        <v>-11180.7</v>
      </c>
      <c r="M175">
        <v>-1041.69</v>
      </c>
      <c r="N175">
        <v>-157.25899999999999</v>
      </c>
      <c r="O175">
        <v>-12165.6</v>
      </c>
      <c r="P175">
        <v>1240.74</v>
      </c>
      <c r="Q175">
        <v>-3779.81</v>
      </c>
      <c r="R175">
        <v>-10270.1</v>
      </c>
      <c r="S175">
        <v>-3120.51</v>
      </c>
      <c r="T175">
        <v>1146.78</v>
      </c>
    </row>
    <row r="176" spans="1:20" x14ac:dyDescent="0.15">
      <c r="A176">
        <v>172</v>
      </c>
      <c r="B176">
        <v>1</v>
      </c>
      <c r="C176">
        <v>-9222.65</v>
      </c>
      <c r="D176">
        <v>-7047.59</v>
      </c>
      <c r="E176">
        <v>-4929.6499999999996</v>
      </c>
      <c r="F176">
        <v>15978.8</v>
      </c>
      <c r="G176">
        <v>8636.94</v>
      </c>
      <c r="H176">
        <v>-5997.05</v>
      </c>
      <c r="I176">
        <v>-10468.4</v>
      </c>
      <c r="J176">
        <v>3001.99</v>
      </c>
      <c r="K176">
        <v>-4345.54</v>
      </c>
      <c r="L176">
        <v>-11008.8</v>
      </c>
      <c r="M176">
        <v>-607.14099999999996</v>
      </c>
      <c r="N176">
        <v>-368.20400000000001</v>
      </c>
      <c r="O176">
        <v>-12549.5</v>
      </c>
      <c r="P176">
        <v>514.70799999999997</v>
      </c>
      <c r="Q176">
        <v>-3595.71</v>
      </c>
      <c r="R176">
        <v>-10547.4</v>
      </c>
      <c r="S176">
        <v>-3199.9</v>
      </c>
      <c r="T176">
        <v>895.572</v>
      </c>
    </row>
    <row r="177" spans="1:20" x14ac:dyDescent="0.15">
      <c r="A177">
        <v>173</v>
      </c>
      <c r="B177">
        <v>0</v>
      </c>
      <c r="C177">
        <v>-8269.19</v>
      </c>
      <c r="D177">
        <v>-6766.08</v>
      </c>
      <c r="E177">
        <v>-4028.74</v>
      </c>
      <c r="F177">
        <v>14058</v>
      </c>
      <c r="G177">
        <v>5224.2299999999996</v>
      </c>
      <c r="H177">
        <v>-4102.75</v>
      </c>
      <c r="I177">
        <v>-10547.8</v>
      </c>
      <c r="J177">
        <v>3133.55</v>
      </c>
      <c r="K177">
        <v>-4358.58</v>
      </c>
      <c r="L177">
        <v>-10865</v>
      </c>
      <c r="M177">
        <v>-237.79599999999999</v>
      </c>
      <c r="N177">
        <v>-434.93700000000001</v>
      </c>
      <c r="O177">
        <v>-12392.7</v>
      </c>
      <c r="P177">
        <v>133.08799999999999</v>
      </c>
      <c r="Q177">
        <v>-3476.05</v>
      </c>
      <c r="R177">
        <v>-10587.7</v>
      </c>
      <c r="S177">
        <v>-3199.9</v>
      </c>
      <c r="T177">
        <v>921.27099999999996</v>
      </c>
    </row>
    <row r="178" spans="1:20" x14ac:dyDescent="0.15">
      <c r="A178">
        <v>174</v>
      </c>
      <c r="B178">
        <v>1</v>
      </c>
      <c r="C178">
        <v>-8466.33</v>
      </c>
      <c r="D178">
        <v>-6864.66</v>
      </c>
      <c r="E178">
        <v>-4435.29</v>
      </c>
      <c r="F178">
        <v>11062.5</v>
      </c>
      <c r="G178">
        <v>2926.44</v>
      </c>
      <c r="H178">
        <v>-3154.64</v>
      </c>
      <c r="I178">
        <v>-10417.4</v>
      </c>
      <c r="J178">
        <v>3069.88</v>
      </c>
      <c r="K178">
        <v>-4228.5600000000004</v>
      </c>
      <c r="L178">
        <v>-10587.7</v>
      </c>
      <c r="M178">
        <v>-92.050200000000004</v>
      </c>
      <c r="N178">
        <v>-407.70600000000002</v>
      </c>
      <c r="O178">
        <v>-11867.2</v>
      </c>
      <c r="P178">
        <v>-171.06</v>
      </c>
      <c r="Q178">
        <v>-3659.77</v>
      </c>
      <c r="R178">
        <v>-10443.1</v>
      </c>
      <c r="S178">
        <v>-3173.82</v>
      </c>
      <c r="T178">
        <v>1092.33</v>
      </c>
    </row>
    <row r="179" spans="1:20" x14ac:dyDescent="0.15">
      <c r="A179">
        <v>175</v>
      </c>
      <c r="B179">
        <v>0</v>
      </c>
      <c r="C179">
        <v>-8638.5400000000009</v>
      </c>
      <c r="D179">
        <v>-5640.01</v>
      </c>
      <c r="E179">
        <v>-5042.4399999999996</v>
      </c>
      <c r="F179">
        <v>7850.75</v>
      </c>
      <c r="G179">
        <v>-95.029200000000003</v>
      </c>
      <c r="H179">
        <v>-3941.3</v>
      </c>
      <c r="I179">
        <v>-10165.799999999999</v>
      </c>
      <c r="J179">
        <v>2764.96</v>
      </c>
      <c r="K179">
        <v>-3897.95</v>
      </c>
      <c r="L179">
        <v>-10430.1</v>
      </c>
      <c r="M179">
        <v>-157.63499999999999</v>
      </c>
      <c r="N179">
        <v>-552.68399999999997</v>
      </c>
      <c r="O179">
        <v>-11090.2</v>
      </c>
      <c r="P179">
        <v>-158.405</v>
      </c>
      <c r="Q179">
        <v>-3910.6</v>
      </c>
      <c r="R179">
        <v>-10297.700000000001</v>
      </c>
      <c r="S179">
        <v>-3133.93</v>
      </c>
      <c r="T179">
        <v>1211.6099999999999</v>
      </c>
    </row>
    <row r="180" spans="1:20" x14ac:dyDescent="0.15">
      <c r="A180">
        <v>176</v>
      </c>
      <c r="B180">
        <v>1</v>
      </c>
      <c r="C180">
        <v>-8586</v>
      </c>
      <c r="D180">
        <v>-4415.37</v>
      </c>
      <c r="E180">
        <v>-4928.16</v>
      </c>
      <c r="F180">
        <v>7295.76</v>
      </c>
      <c r="G180">
        <v>-7767.74</v>
      </c>
      <c r="H180">
        <v>-4177.1099999999997</v>
      </c>
      <c r="I180">
        <v>-10244.4</v>
      </c>
      <c r="J180">
        <v>2740.04</v>
      </c>
      <c r="K180">
        <v>-3884.52</v>
      </c>
      <c r="L180">
        <v>-10258.200000000001</v>
      </c>
      <c r="M180">
        <v>-302.22800000000001</v>
      </c>
      <c r="N180">
        <v>-671.19799999999998</v>
      </c>
      <c r="O180">
        <v>-10443.9</v>
      </c>
      <c r="P180">
        <v>90.506799999999998</v>
      </c>
      <c r="Q180">
        <v>-4029.12</v>
      </c>
      <c r="R180">
        <v>-10284.299999999999</v>
      </c>
      <c r="S180">
        <v>-3160.39</v>
      </c>
      <c r="T180">
        <v>1119.95</v>
      </c>
    </row>
    <row r="181" spans="1:20" x14ac:dyDescent="0.15">
      <c r="A181">
        <v>177</v>
      </c>
      <c r="B181">
        <v>0</v>
      </c>
      <c r="C181">
        <v>-8376.59</v>
      </c>
      <c r="D181">
        <v>-3138.56</v>
      </c>
      <c r="E181">
        <v>-3875.35</v>
      </c>
      <c r="F181">
        <v>7320.29</v>
      </c>
      <c r="G181">
        <v>-12767.4</v>
      </c>
      <c r="H181">
        <v>-8641.83</v>
      </c>
      <c r="I181">
        <v>-10298.1</v>
      </c>
      <c r="J181">
        <v>2476.16</v>
      </c>
      <c r="K181">
        <v>-3832.75</v>
      </c>
      <c r="L181">
        <v>-10088.299999999999</v>
      </c>
      <c r="M181">
        <v>-525.83100000000002</v>
      </c>
      <c r="N181">
        <v>-815.79100000000005</v>
      </c>
      <c r="O181">
        <v>-10126.700000000001</v>
      </c>
      <c r="P181">
        <v>473.673</v>
      </c>
      <c r="Q181">
        <v>-4251.95</v>
      </c>
      <c r="R181">
        <v>-10310.799999999999</v>
      </c>
      <c r="S181">
        <v>-3173.43</v>
      </c>
      <c r="T181">
        <v>909.38599999999997</v>
      </c>
    </row>
    <row r="182" spans="1:20" x14ac:dyDescent="0.15">
      <c r="A182">
        <v>178</v>
      </c>
      <c r="B182">
        <v>1</v>
      </c>
      <c r="C182">
        <v>-8137.24</v>
      </c>
      <c r="D182">
        <v>-2055.8000000000002</v>
      </c>
      <c r="E182">
        <v>-3159.62</v>
      </c>
      <c r="F182">
        <v>8484.66</v>
      </c>
      <c r="G182">
        <v>-9915.86</v>
      </c>
      <c r="H182">
        <v>-12127</v>
      </c>
      <c r="I182">
        <v>-10153.200000000001</v>
      </c>
      <c r="J182">
        <v>2396.37</v>
      </c>
      <c r="K182">
        <v>-3687</v>
      </c>
      <c r="L182">
        <v>-9692.91</v>
      </c>
      <c r="M182">
        <v>-841.48199999999997</v>
      </c>
      <c r="N182">
        <v>-961.15800000000002</v>
      </c>
      <c r="O182">
        <v>-10047.700000000001</v>
      </c>
      <c r="P182">
        <v>605.226</v>
      </c>
      <c r="Q182">
        <v>-4595.22</v>
      </c>
      <c r="R182">
        <v>-10245.6</v>
      </c>
      <c r="S182">
        <v>-3199.9</v>
      </c>
      <c r="T182">
        <v>698.43600000000004</v>
      </c>
    </row>
    <row r="183" spans="1:20" x14ac:dyDescent="0.15">
      <c r="A183">
        <v>179</v>
      </c>
      <c r="B183">
        <v>0</v>
      </c>
      <c r="C183">
        <v>-8543.7800000000007</v>
      </c>
      <c r="D183">
        <v>-1920.76</v>
      </c>
      <c r="E183">
        <v>-4283.3100000000004</v>
      </c>
      <c r="F183">
        <v>10050</v>
      </c>
      <c r="G183">
        <v>-5833.83</v>
      </c>
      <c r="H183">
        <v>-7474.71</v>
      </c>
      <c r="I183">
        <v>-10047.700000000001</v>
      </c>
      <c r="J183">
        <v>2423.23</v>
      </c>
      <c r="K183">
        <v>-3687.39</v>
      </c>
      <c r="L183">
        <v>-9481.18</v>
      </c>
      <c r="M183">
        <v>-1236.53</v>
      </c>
      <c r="N183">
        <v>-1000.66</v>
      </c>
      <c r="O183">
        <v>-9903.4699999999993</v>
      </c>
      <c r="P183">
        <v>815.40099999999995</v>
      </c>
      <c r="Q183">
        <v>-4727.16</v>
      </c>
      <c r="R183">
        <v>-10048.1</v>
      </c>
      <c r="S183">
        <v>-3212.94</v>
      </c>
      <c r="T183">
        <v>670.80799999999999</v>
      </c>
    </row>
    <row r="184" spans="1:20" x14ac:dyDescent="0.15">
      <c r="A184">
        <v>180</v>
      </c>
      <c r="B184">
        <v>1</v>
      </c>
      <c r="C184">
        <v>-9320.4500000000007</v>
      </c>
      <c r="D184">
        <v>-2656.37</v>
      </c>
      <c r="E184">
        <v>-6711.18</v>
      </c>
      <c r="F184">
        <v>8308.07</v>
      </c>
      <c r="G184">
        <v>-1360.25</v>
      </c>
      <c r="H184">
        <v>-2338.17</v>
      </c>
      <c r="I184">
        <v>-9942.59</v>
      </c>
      <c r="J184">
        <v>2292.06</v>
      </c>
      <c r="K184">
        <v>-3634.45</v>
      </c>
      <c r="L184">
        <v>-9455.1</v>
      </c>
      <c r="M184">
        <v>-1579.42</v>
      </c>
      <c r="N184">
        <v>-1092.32</v>
      </c>
      <c r="O184">
        <v>-9587.82</v>
      </c>
      <c r="P184">
        <v>1053.21</v>
      </c>
      <c r="Q184">
        <v>-4780.1000000000004</v>
      </c>
      <c r="R184">
        <v>-9863.58</v>
      </c>
      <c r="S184">
        <v>-3252.44</v>
      </c>
      <c r="T184">
        <v>855.68100000000004</v>
      </c>
    </row>
    <row r="185" spans="1:20" x14ac:dyDescent="0.15">
      <c r="A185">
        <v>181</v>
      </c>
      <c r="B185">
        <v>0</v>
      </c>
      <c r="C185">
        <v>-9850.16</v>
      </c>
      <c r="D185">
        <v>-3775.55</v>
      </c>
      <c r="E185">
        <v>-7194.56</v>
      </c>
      <c r="F185">
        <v>4738.4399999999996</v>
      </c>
      <c r="G185">
        <v>3019.9</v>
      </c>
      <c r="H185">
        <v>-868.72</v>
      </c>
      <c r="I185">
        <v>-9745.4599999999991</v>
      </c>
      <c r="J185">
        <v>2081.11</v>
      </c>
      <c r="K185">
        <v>-3647.49</v>
      </c>
      <c r="L185">
        <v>-9323.94</v>
      </c>
      <c r="M185">
        <v>-1790.37</v>
      </c>
      <c r="N185">
        <v>-1263.77</v>
      </c>
      <c r="O185">
        <v>-9205.82</v>
      </c>
      <c r="P185">
        <v>1119.18</v>
      </c>
      <c r="Q185">
        <v>-4806.17</v>
      </c>
      <c r="R185">
        <v>-9705.56</v>
      </c>
      <c r="S185">
        <v>-3278.91</v>
      </c>
      <c r="T185">
        <v>869.49699999999996</v>
      </c>
    </row>
    <row r="186" spans="1:20" x14ac:dyDescent="0.15">
      <c r="A186">
        <v>182</v>
      </c>
      <c r="B186">
        <v>1</v>
      </c>
      <c r="C186">
        <v>-9614.68</v>
      </c>
      <c r="D186">
        <v>-4386.6099999999997</v>
      </c>
      <c r="E186">
        <v>-6059.24</v>
      </c>
      <c r="F186">
        <v>2254.12</v>
      </c>
      <c r="G186">
        <v>5028.22</v>
      </c>
      <c r="H186">
        <v>-1065.46</v>
      </c>
      <c r="I186">
        <v>-9403.73</v>
      </c>
      <c r="J186">
        <v>1857.9</v>
      </c>
      <c r="K186">
        <v>-3621.8</v>
      </c>
      <c r="L186">
        <v>-9034.76</v>
      </c>
      <c r="M186">
        <v>-1857.12</v>
      </c>
      <c r="N186">
        <v>-1382.28</v>
      </c>
      <c r="O186">
        <v>-8850.27</v>
      </c>
      <c r="P186">
        <v>1132.5999999999999</v>
      </c>
      <c r="Q186">
        <v>-4911.26</v>
      </c>
      <c r="R186">
        <v>-9534.51</v>
      </c>
      <c r="S186">
        <v>-3291.95</v>
      </c>
      <c r="T186">
        <v>737.94500000000005</v>
      </c>
    </row>
    <row r="187" spans="1:20" x14ac:dyDescent="0.15">
      <c r="A187">
        <v>183</v>
      </c>
      <c r="B187">
        <v>0</v>
      </c>
      <c r="C187">
        <v>-9270.23</v>
      </c>
      <c r="D187">
        <v>-3756.09</v>
      </c>
      <c r="E187">
        <v>-6262.39</v>
      </c>
      <c r="F187">
        <v>2129.75</v>
      </c>
      <c r="G187">
        <v>5216.99</v>
      </c>
      <c r="H187">
        <v>-1316.7</v>
      </c>
      <c r="I187">
        <v>-8929.67</v>
      </c>
      <c r="J187">
        <v>1450.21</v>
      </c>
      <c r="K187">
        <v>-3424.67</v>
      </c>
      <c r="L187">
        <v>-8639.7099999999991</v>
      </c>
      <c r="M187">
        <v>-1751.65</v>
      </c>
      <c r="N187">
        <v>-1513.84</v>
      </c>
      <c r="O187">
        <v>-8533.85</v>
      </c>
      <c r="P187">
        <v>1067.02</v>
      </c>
      <c r="Q187">
        <v>-5030.16</v>
      </c>
      <c r="R187">
        <v>-9258.75</v>
      </c>
      <c r="S187">
        <v>-3331.45</v>
      </c>
      <c r="T187">
        <v>619.04100000000005</v>
      </c>
    </row>
    <row r="188" spans="1:20" x14ac:dyDescent="0.15">
      <c r="A188">
        <v>184</v>
      </c>
      <c r="B188">
        <v>1</v>
      </c>
      <c r="C188">
        <v>-9362.2800000000007</v>
      </c>
      <c r="D188">
        <v>-2729.75</v>
      </c>
      <c r="E188">
        <v>-7231.36</v>
      </c>
      <c r="F188">
        <v>2740.05</v>
      </c>
      <c r="G188">
        <v>5275.15</v>
      </c>
      <c r="H188">
        <v>-1277.98</v>
      </c>
      <c r="I188">
        <v>-8559.92</v>
      </c>
      <c r="J188">
        <v>923.60599999999999</v>
      </c>
      <c r="K188">
        <v>-3187.25</v>
      </c>
      <c r="L188">
        <v>-8257.7000000000007</v>
      </c>
      <c r="M188">
        <v>-1685.67</v>
      </c>
      <c r="N188">
        <v>-1645.78</v>
      </c>
      <c r="O188">
        <v>-8296.82</v>
      </c>
      <c r="P188">
        <v>857.24300000000005</v>
      </c>
      <c r="Q188">
        <v>-4952.33</v>
      </c>
      <c r="R188">
        <v>-8824.2000000000007</v>
      </c>
      <c r="S188">
        <v>-3344.88</v>
      </c>
      <c r="T188">
        <v>605.61199999999997</v>
      </c>
    </row>
    <row r="189" spans="1:20" x14ac:dyDescent="0.15">
      <c r="A189">
        <v>185</v>
      </c>
      <c r="B189">
        <v>0</v>
      </c>
      <c r="C189">
        <v>-9115.73</v>
      </c>
      <c r="D189">
        <v>-1648.91</v>
      </c>
      <c r="E189">
        <v>-6703.98</v>
      </c>
      <c r="F189">
        <v>2254.52</v>
      </c>
      <c r="G189">
        <v>6399.41</v>
      </c>
      <c r="H189">
        <v>-845.774</v>
      </c>
      <c r="I189">
        <v>-8414.94</v>
      </c>
      <c r="J189">
        <v>409.654</v>
      </c>
      <c r="K189">
        <v>-3042.27</v>
      </c>
      <c r="L189">
        <v>-7863.05</v>
      </c>
      <c r="M189">
        <v>-1594.02</v>
      </c>
      <c r="N189">
        <v>-1763.9</v>
      </c>
      <c r="O189">
        <v>-7994.6</v>
      </c>
      <c r="P189">
        <v>527.38499999999999</v>
      </c>
      <c r="Q189">
        <v>-4636.29</v>
      </c>
      <c r="R189">
        <v>-8350.5400000000009</v>
      </c>
      <c r="S189">
        <v>-3292.34</v>
      </c>
      <c r="T189">
        <v>697.26800000000003</v>
      </c>
    </row>
    <row r="190" spans="1:20" x14ac:dyDescent="0.15">
      <c r="A190">
        <v>186</v>
      </c>
      <c r="B190">
        <v>1</v>
      </c>
      <c r="C190">
        <v>-8193.2999999999993</v>
      </c>
      <c r="D190">
        <v>-1210.05</v>
      </c>
      <c r="E190">
        <v>-6843.47</v>
      </c>
      <c r="F190">
        <v>1737.82</v>
      </c>
      <c r="G190">
        <v>6139.83</v>
      </c>
      <c r="H190">
        <v>-223.99199999999999</v>
      </c>
      <c r="I190">
        <v>-8205.16</v>
      </c>
      <c r="J190">
        <v>14.214399999999999</v>
      </c>
      <c r="K190">
        <v>-2923.76</v>
      </c>
      <c r="L190">
        <v>-7362.92</v>
      </c>
      <c r="M190">
        <v>-1370.42</v>
      </c>
      <c r="N190">
        <v>-1948.39</v>
      </c>
      <c r="O190">
        <v>-7507.9</v>
      </c>
      <c r="P190">
        <v>421.12400000000002</v>
      </c>
      <c r="Q190">
        <v>-4424.55</v>
      </c>
      <c r="R190">
        <v>-7810.51</v>
      </c>
      <c r="S190">
        <v>-3200.29</v>
      </c>
      <c r="T190">
        <v>829.60400000000004</v>
      </c>
    </row>
    <row r="191" spans="1:20" x14ac:dyDescent="0.15">
      <c r="A191">
        <v>187</v>
      </c>
      <c r="B191">
        <v>0</v>
      </c>
      <c r="C191">
        <v>-7846.48</v>
      </c>
      <c r="D191">
        <v>-1801.05</v>
      </c>
      <c r="E191">
        <v>-7546.62</v>
      </c>
      <c r="F191">
        <v>1986.71</v>
      </c>
      <c r="G191">
        <v>4838.92</v>
      </c>
      <c r="H191">
        <v>-536.495</v>
      </c>
      <c r="I191">
        <v>-7744.93</v>
      </c>
      <c r="J191">
        <v>-236.637</v>
      </c>
      <c r="K191">
        <v>-2844.35</v>
      </c>
      <c r="L191">
        <v>-6809.85</v>
      </c>
      <c r="M191">
        <v>-1067.81</v>
      </c>
      <c r="N191">
        <v>-2041.22</v>
      </c>
      <c r="O191">
        <v>-6889.25</v>
      </c>
      <c r="P191">
        <v>487.09699999999998</v>
      </c>
      <c r="Q191">
        <v>-4437.59</v>
      </c>
      <c r="R191">
        <v>-7283.91</v>
      </c>
      <c r="S191">
        <v>-3094.81</v>
      </c>
      <c r="T191">
        <v>868.71600000000001</v>
      </c>
    </row>
    <row r="192" spans="1:20" x14ac:dyDescent="0.15">
      <c r="A192">
        <v>188</v>
      </c>
      <c r="B192">
        <v>1</v>
      </c>
      <c r="C192">
        <v>-8451.69</v>
      </c>
      <c r="D192">
        <v>-2266.39</v>
      </c>
      <c r="E192">
        <v>-7008.56</v>
      </c>
      <c r="F192">
        <v>2369.9</v>
      </c>
      <c r="G192">
        <v>3138.65</v>
      </c>
      <c r="H192">
        <v>-1563.62</v>
      </c>
      <c r="I192">
        <v>-7152.36</v>
      </c>
      <c r="J192">
        <v>-329.077</v>
      </c>
      <c r="K192">
        <v>-2792.21</v>
      </c>
      <c r="L192">
        <v>-6348.04</v>
      </c>
      <c r="M192">
        <v>-764.41800000000001</v>
      </c>
      <c r="N192">
        <v>-2001.71</v>
      </c>
      <c r="O192">
        <v>-6269.82</v>
      </c>
      <c r="P192">
        <v>461.416</v>
      </c>
      <c r="Q192">
        <v>-4437.9799999999996</v>
      </c>
      <c r="R192">
        <v>-6743.88</v>
      </c>
      <c r="S192">
        <v>-3002.77</v>
      </c>
      <c r="T192">
        <v>922.04399999999998</v>
      </c>
    </row>
    <row r="193" spans="1:20" x14ac:dyDescent="0.15">
      <c r="A193">
        <v>189</v>
      </c>
      <c r="B193">
        <v>0</v>
      </c>
      <c r="C193">
        <v>-8849.89</v>
      </c>
      <c r="D193">
        <v>-1623.25</v>
      </c>
      <c r="E193">
        <v>-6139.06</v>
      </c>
      <c r="F193">
        <v>2397.16</v>
      </c>
      <c r="G193">
        <v>2003.69</v>
      </c>
      <c r="H193">
        <v>-2330</v>
      </c>
      <c r="I193">
        <v>-6598.9</v>
      </c>
      <c r="J193">
        <v>-381.61799999999999</v>
      </c>
      <c r="K193">
        <v>-2673.3</v>
      </c>
      <c r="L193">
        <v>-6097.58</v>
      </c>
      <c r="M193">
        <v>-566.89400000000001</v>
      </c>
      <c r="N193">
        <v>-1949.17</v>
      </c>
      <c r="O193">
        <v>-5834.48</v>
      </c>
      <c r="P193">
        <v>264.286</v>
      </c>
      <c r="Q193">
        <v>-4306.83</v>
      </c>
      <c r="R193">
        <v>-6230.32</v>
      </c>
      <c r="S193">
        <v>-2910.33</v>
      </c>
      <c r="T193">
        <v>882.14499999999998</v>
      </c>
    </row>
    <row r="194" spans="1:20" x14ac:dyDescent="0.15">
      <c r="A194">
        <v>190</v>
      </c>
      <c r="B194">
        <v>1</v>
      </c>
      <c r="C194">
        <v>-8756.27</v>
      </c>
      <c r="D194">
        <v>-439.29300000000001</v>
      </c>
      <c r="E194">
        <v>-5362</v>
      </c>
      <c r="F194">
        <v>2499.87</v>
      </c>
      <c r="G194">
        <v>1306.43</v>
      </c>
      <c r="H194">
        <v>-2606.14</v>
      </c>
      <c r="I194">
        <v>-6163.95</v>
      </c>
      <c r="J194">
        <v>-434.55399999999997</v>
      </c>
      <c r="K194">
        <v>-2698.98</v>
      </c>
      <c r="L194">
        <v>-5926.13</v>
      </c>
      <c r="M194">
        <v>-395.44400000000002</v>
      </c>
      <c r="N194">
        <v>-1883.2</v>
      </c>
      <c r="O194">
        <v>-5610.09</v>
      </c>
      <c r="P194">
        <v>13.826499999999999</v>
      </c>
      <c r="Q194">
        <v>-4082.83</v>
      </c>
      <c r="R194">
        <v>-5755.87</v>
      </c>
      <c r="S194">
        <v>-2844.75</v>
      </c>
      <c r="T194">
        <v>908.61300000000006</v>
      </c>
    </row>
    <row r="195" spans="1:20" x14ac:dyDescent="0.15">
      <c r="A195">
        <v>191</v>
      </c>
      <c r="B195">
        <v>0</v>
      </c>
      <c r="C195">
        <v>-9058.08</v>
      </c>
      <c r="D195">
        <v>735.18399999999997</v>
      </c>
      <c r="E195">
        <v>-4806.96</v>
      </c>
      <c r="F195">
        <v>3105.88</v>
      </c>
      <c r="G195">
        <v>502.90100000000001</v>
      </c>
      <c r="H195">
        <v>-3144.19</v>
      </c>
      <c r="I195">
        <v>-5847.52</v>
      </c>
      <c r="J195">
        <v>-434.55399999999997</v>
      </c>
      <c r="K195">
        <v>-2857</v>
      </c>
      <c r="L195">
        <v>-5781.55</v>
      </c>
      <c r="M195">
        <v>-250.857</v>
      </c>
      <c r="N195">
        <v>-1869.77</v>
      </c>
      <c r="O195">
        <v>-5478.54</v>
      </c>
      <c r="P195">
        <v>-196.73400000000001</v>
      </c>
      <c r="Q195">
        <v>-3924.42</v>
      </c>
      <c r="R195">
        <v>-5386.89</v>
      </c>
      <c r="S195">
        <v>-2726.24</v>
      </c>
      <c r="T195">
        <v>908.61300000000006</v>
      </c>
    </row>
    <row r="196" spans="1:20" x14ac:dyDescent="0.15">
      <c r="A196">
        <v>192</v>
      </c>
      <c r="B196">
        <v>1</v>
      </c>
      <c r="C196">
        <v>-9389.14</v>
      </c>
      <c r="D196">
        <v>1276.4000000000001</v>
      </c>
      <c r="E196">
        <v>-4635.91</v>
      </c>
      <c r="F196">
        <v>3398.22</v>
      </c>
      <c r="G196">
        <v>-104.29</v>
      </c>
      <c r="H196">
        <v>-3935.48</v>
      </c>
      <c r="I196">
        <v>-5636.56</v>
      </c>
      <c r="J196">
        <v>-408.48200000000003</v>
      </c>
      <c r="K196">
        <v>-2988.94</v>
      </c>
      <c r="L196">
        <v>-5570.99</v>
      </c>
      <c r="M196">
        <v>-79.406099999999995</v>
      </c>
      <c r="N196">
        <v>-1948.38</v>
      </c>
      <c r="O196">
        <v>-5320.53</v>
      </c>
      <c r="P196">
        <v>-472.87099999999998</v>
      </c>
      <c r="Q196">
        <v>-3832.37</v>
      </c>
      <c r="R196">
        <v>-5123</v>
      </c>
      <c r="S196">
        <v>-2594.69</v>
      </c>
      <c r="T196">
        <v>934.68600000000004</v>
      </c>
    </row>
    <row r="197" spans="1:20" x14ac:dyDescent="0.15">
      <c r="A197">
        <v>193</v>
      </c>
      <c r="B197">
        <v>0</v>
      </c>
      <c r="C197">
        <v>-9310.52</v>
      </c>
      <c r="D197">
        <v>1344.36</v>
      </c>
      <c r="E197">
        <v>-4777.32</v>
      </c>
      <c r="F197">
        <v>3148.15</v>
      </c>
      <c r="G197">
        <v>-94.427000000000007</v>
      </c>
      <c r="H197">
        <v>-4123.53</v>
      </c>
      <c r="I197">
        <v>-5452.47</v>
      </c>
      <c r="J197">
        <v>-329.47199999999998</v>
      </c>
      <c r="K197">
        <v>-3028.84</v>
      </c>
      <c r="L197">
        <v>-5347</v>
      </c>
      <c r="M197">
        <v>0</v>
      </c>
      <c r="N197">
        <v>-2054.2600000000002</v>
      </c>
      <c r="O197">
        <v>-5188.58</v>
      </c>
      <c r="P197">
        <v>-776.26900000000001</v>
      </c>
      <c r="Q197">
        <v>-3726.9</v>
      </c>
      <c r="R197">
        <v>-4964.9799999999996</v>
      </c>
      <c r="S197">
        <v>-2462.7399999999998</v>
      </c>
      <c r="T197">
        <v>948.51499999999999</v>
      </c>
    </row>
    <row r="198" spans="1:20" x14ac:dyDescent="0.15">
      <c r="A198">
        <v>194</v>
      </c>
      <c r="B198">
        <v>1</v>
      </c>
      <c r="C198">
        <v>-9165.5400000000009</v>
      </c>
      <c r="D198">
        <v>767.20699999999999</v>
      </c>
      <c r="E198">
        <v>-5424.42</v>
      </c>
      <c r="F198">
        <v>3158.41</v>
      </c>
      <c r="G198">
        <v>538.04600000000005</v>
      </c>
      <c r="H198">
        <v>-3531.36</v>
      </c>
      <c r="I198">
        <v>-5215.45</v>
      </c>
      <c r="J198">
        <v>-263.49900000000002</v>
      </c>
      <c r="K198">
        <v>-2989.34</v>
      </c>
      <c r="L198">
        <v>-5188.58</v>
      </c>
      <c r="M198">
        <v>-13.0358</v>
      </c>
      <c r="N198">
        <v>-2054.2600000000002</v>
      </c>
      <c r="O198">
        <v>-5148.68</v>
      </c>
      <c r="P198">
        <v>-934.68499999999995</v>
      </c>
      <c r="Q198">
        <v>-3647.89</v>
      </c>
      <c r="R198">
        <v>-4820</v>
      </c>
      <c r="S198">
        <v>-2331.59</v>
      </c>
      <c r="T198">
        <v>830.00099999999998</v>
      </c>
    </row>
    <row r="199" spans="1:20" x14ac:dyDescent="0.15">
      <c r="A199">
        <v>195</v>
      </c>
      <c r="B199">
        <v>0</v>
      </c>
      <c r="C199">
        <v>-9020.9599999999991</v>
      </c>
      <c r="D199">
        <v>-194.73699999999999</v>
      </c>
      <c r="E199">
        <v>-5635.77</v>
      </c>
      <c r="F199">
        <v>3829.19</v>
      </c>
      <c r="G199">
        <v>921.649</v>
      </c>
      <c r="H199">
        <v>-3107.46</v>
      </c>
      <c r="I199">
        <v>-4978.42</v>
      </c>
      <c r="J199">
        <v>-210.958</v>
      </c>
      <c r="K199">
        <v>-2949.83</v>
      </c>
      <c r="L199">
        <v>-5161.71</v>
      </c>
      <c r="M199">
        <v>-91.647300000000001</v>
      </c>
      <c r="N199">
        <v>-2080.33</v>
      </c>
      <c r="O199">
        <v>-5188.18</v>
      </c>
      <c r="P199">
        <v>-987.62300000000005</v>
      </c>
      <c r="Q199">
        <v>-3607.98</v>
      </c>
      <c r="R199">
        <v>-4753.63</v>
      </c>
      <c r="S199">
        <v>-2107.59</v>
      </c>
      <c r="T199">
        <v>698.45100000000002</v>
      </c>
    </row>
    <row r="200" spans="1:20" x14ac:dyDescent="0.15">
      <c r="A200">
        <v>196</v>
      </c>
      <c r="B200">
        <v>1</v>
      </c>
      <c r="C200">
        <v>-8810.4</v>
      </c>
      <c r="D200">
        <v>-933.08900000000006</v>
      </c>
      <c r="E200">
        <v>-5858.17</v>
      </c>
      <c r="F200">
        <v>4593.6099999999997</v>
      </c>
      <c r="G200">
        <v>869.90599999999995</v>
      </c>
      <c r="H200">
        <v>-3199.5</v>
      </c>
      <c r="I200">
        <v>-4819.6000000000004</v>
      </c>
      <c r="J200">
        <v>-105.878</v>
      </c>
      <c r="K200">
        <v>-2936.4</v>
      </c>
      <c r="L200">
        <v>-5240.72</v>
      </c>
      <c r="M200">
        <v>-249.666</v>
      </c>
      <c r="N200">
        <v>-2120.23</v>
      </c>
      <c r="O200">
        <v>-5227.6899999999996</v>
      </c>
      <c r="P200">
        <v>-1013.69</v>
      </c>
      <c r="Q200">
        <v>-3686.59</v>
      </c>
      <c r="R200">
        <v>-4819.2</v>
      </c>
      <c r="S200">
        <v>-1949.18</v>
      </c>
      <c r="T200">
        <v>566.50300000000004</v>
      </c>
    </row>
    <row r="201" spans="1:20" x14ac:dyDescent="0.15">
      <c r="A201">
        <v>197</v>
      </c>
      <c r="B201">
        <v>0</v>
      </c>
      <c r="C201">
        <v>-8716.75</v>
      </c>
      <c r="D201">
        <v>-1303.6600000000001</v>
      </c>
      <c r="E201">
        <v>-6124.06</v>
      </c>
      <c r="F201">
        <v>5186.58</v>
      </c>
      <c r="G201">
        <v>763.22900000000004</v>
      </c>
      <c r="H201">
        <v>-3357.12</v>
      </c>
      <c r="I201">
        <v>-4806.57</v>
      </c>
      <c r="J201">
        <v>91.246099999999998</v>
      </c>
      <c r="K201">
        <v>-2975.9</v>
      </c>
      <c r="L201">
        <v>-5280.63</v>
      </c>
      <c r="M201">
        <v>-407.685</v>
      </c>
      <c r="N201">
        <v>-2119.83</v>
      </c>
      <c r="O201">
        <v>-5241.12</v>
      </c>
      <c r="P201">
        <v>-1105.74</v>
      </c>
      <c r="Q201">
        <v>-3844.61</v>
      </c>
      <c r="R201">
        <v>-4924.68</v>
      </c>
      <c r="S201">
        <v>-1844.1</v>
      </c>
      <c r="T201">
        <v>474.459</v>
      </c>
    </row>
    <row r="202" spans="1:20" x14ac:dyDescent="0.15">
      <c r="A202">
        <v>198</v>
      </c>
      <c r="B202">
        <v>1</v>
      </c>
      <c r="C202">
        <v>-8796.9599999999991</v>
      </c>
      <c r="D202">
        <v>-1251.52</v>
      </c>
      <c r="E202">
        <v>-5900.07</v>
      </c>
      <c r="F202">
        <v>5830.49</v>
      </c>
      <c r="G202">
        <v>856.07399999999996</v>
      </c>
      <c r="H202">
        <v>-3568.08</v>
      </c>
      <c r="I202">
        <v>-4793.13</v>
      </c>
      <c r="J202">
        <v>315.63900000000001</v>
      </c>
      <c r="K202">
        <v>-2989.34</v>
      </c>
      <c r="L202">
        <v>-5254.16</v>
      </c>
      <c r="M202">
        <v>-565.70399999999995</v>
      </c>
      <c r="N202">
        <v>-2172.77</v>
      </c>
      <c r="O202">
        <v>-5201.62</v>
      </c>
      <c r="P202">
        <v>-1211.22</v>
      </c>
      <c r="Q202">
        <v>-3963.53</v>
      </c>
      <c r="R202">
        <v>-5029.76</v>
      </c>
      <c r="S202">
        <v>-1712.15</v>
      </c>
      <c r="T202">
        <v>395.04899999999998</v>
      </c>
    </row>
    <row r="203" spans="1:20" x14ac:dyDescent="0.15">
      <c r="A203">
        <v>199</v>
      </c>
      <c r="B203">
        <v>0</v>
      </c>
      <c r="C203">
        <v>-8717.15</v>
      </c>
      <c r="D203">
        <v>-1106.54</v>
      </c>
      <c r="E203">
        <v>-5754.69</v>
      </c>
      <c r="F203">
        <v>6869.45</v>
      </c>
      <c r="G203">
        <v>868.70799999999997</v>
      </c>
      <c r="H203">
        <v>-3621.82</v>
      </c>
      <c r="I203">
        <v>-4884.78</v>
      </c>
      <c r="J203">
        <v>447.18799999999999</v>
      </c>
      <c r="K203">
        <v>-2936.8</v>
      </c>
      <c r="L203">
        <v>-5293.26</v>
      </c>
      <c r="M203">
        <v>-736.75699999999995</v>
      </c>
      <c r="N203">
        <v>-2185.81</v>
      </c>
      <c r="O203">
        <v>-5175.1499999999996</v>
      </c>
      <c r="P203">
        <v>-1303.26</v>
      </c>
      <c r="Q203">
        <v>-4029.1</v>
      </c>
      <c r="R203">
        <v>-5213.8500000000004</v>
      </c>
      <c r="S203">
        <v>-1633.14</v>
      </c>
      <c r="T203">
        <v>368.98</v>
      </c>
    </row>
    <row r="204" spans="1:20" x14ac:dyDescent="0.15">
      <c r="A204">
        <v>200</v>
      </c>
      <c r="B204">
        <v>1</v>
      </c>
      <c r="C204">
        <v>-8809.2000000000007</v>
      </c>
      <c r="D204">
        <v>-1105.33</v>
      </c>
      <c r="E204">
        <v>-5636.97</v>
      </c>
      <c r="F204">
        <v>8147.03</v>
      </c>
      <c r="G204">
        <v>700.46299999999997</v>
      </c>
      <c r="H204">
        <v>-3437.73</v>
      </c>
      <c r="I204">
        <v>-5095.33</v>
      </c>
      <c r="J204">
        <v>592.17200000000003</v>
      </c>
      <c r="K204">
        <v>-2870.83</v>
      </c>
      <c r="L204">
        <v>-5398.74</v>
      </c>
      <c r="M204">
        <v>-908.21199999999999</v>
      </c>
      <c r="N204">
        <v>-2238.35</v>
      </c>
      <c r="O204">
        <v>-5214.25</v>
      </c>
      <c r="P204">
        <v>-1395.71</v>
      </c>
      <c r="Q204">
        <v>-4134.58</v>
      </c>
      <c r="R204">
        <v>-5450.88</v>
      </c>
      <c r="S204">
        <v>-1567.16</v>
      </c>
      <c r="T204">
        <v>289.97000000000003</v>
      </c>
    </row>
    <row r="205" spans="1:20" x14ac:dyDescent="0.15">
      <c r="A205">
        <v>201</v>
      </c>
      <c r="B205">
        <v>0</v>
      </c>
      <c r="C205">
        <v>-8888.61</v>
      </c>
      <c r="D205">
        <v>-1407.53</v>
      </c>
      <c r="E205">
        <v>-5334.37</v>
      </c>
      <c r="F205">
        <v>9124.0300000000007</v>
      </c>
      <c r="G205">
        <v>2.0107699999999999</v>
      </c>
      <c r="H205">
        <v>-3200.7</v>
      </c>
      <c r="I205">
        <v>-5293.26</v>
      </c>
      <c r="J205">
        <v>697.65200000000004</v>
      </c>
      <c r="K205">
        <v>-2831.32</v>
      </c>
      <c r="L205">
        <v>-5477.75</v>
      </c>
      <c r="M205">
        <v>-1013.69</v>
      </c>
      <c r="N205">
        <v>-2330.39</v>
      </c>
      <c r="O205">
        <v>-5358.83</v>
      </c>
      <c r="P205">
        <v>-1448.25</v>
      </c>
      <c r="Q205">
        <v>-4239.66</v>
      </c>
      <c r="R205">
        <v>-5687.91</v>
      </c>
      <c r="S205">
        <v>-1540.69</v>
      </c>
      <c r="T205">
        <v>223.995</v>
      </c>
    </row>
    <row r="206" spans="1:20" x14ac:dyDescent="0.15">
      <c r="A206">
        <v>202</v>
      </c>
      <c r="B206">
        <v>1</v>
      </c>
      <c r="C206">
        <v>-8914.68</v>
      </c>
      <c r="D206">
        <v>-1698.71</v>
      </c>
      <c r="E206">
        <v>-5044</v>
      </c>
      <c r="F206">
        <v>9598.09</v>
      </c>
      <c r="G206">
        <v>-538.423</v>
      </c>
      <c r="H206">
        <v>-3080.98</v>
      </c>
      <c r="I206">
        <v>-5476.94</v>
      </c>
      <c r="J206">
        <v>789.69600000000003</v>
      </c>
      <c r="K206">
        <v>-2713.61</v>
      </c>
      <c r="L206">
        <v>-5517.66</v>
      </c>
      <c r="M206">
        <v>-1079.67</v>
      </c>
      <c r="N206">
        <v>-2396.77</v>
      </c>
      <c r="O206">
        <v>-5569.39</v>
      </c>
      <c r="P206">
        <v>-1501.19</v>
      </c>
      <c r="Q206">
        <v>-4397.68</v>
      </c>
      <c r="R206">
        <v>-5924.93</v>
      </c>
      <c r="S206">
        <v>-1540.69</v>
      </c>
      <c r="T206">
        <v>197.52500000000001</v>
      </c>
    </row>
    <row r="207" spans="1:20" x14ac:dyDescent="0.15">
      <c r="A207">
        <v>203</v>
      </c>
      <c r="B207">
        <v>0</v>
      </c>
      <c r="C207">
        <v>-8993.69</v>
      </c>
      <c r="D207">
        <v>-1724.78</v>
      </c>
      <c r="E207">
        <v>-4781.71</v>
      </c>
      <c r="F207">
        <v>10176.4</v>
      </c>
      <c r="G207">
        <v>-933.87300000000005</v>
      </c>
      <c r="H207">
        <v>-3368.93</v>
      </c>
      <c r="I207">
        <v>-5792.98</v>
      </c>
      <c r="J207">
        <v>895.17600000000004</v>
      </c>
      <c r="K207">
        <v>-2463.15</v>
      </c>
      <c r="L207">
        <v>-5504.22</v>
      </c>
      <c r="M207">
        <v>-1132.21</v>
      </c>
      <c r="N207">
        <v>-2383.33</v>
      </c>
      <c r="O207">
        <v>-5754.28</v>
      </c>
      <c r="P207">
        <v>-1462.09</v>
      </c>
      <c r="Q207">
        <v>-4568.7299999999996</v>
      </c>
      <c r="R207">
        <v>-6161.96</v>
      </c>
      <c r="S207">
        <v>-1527.66</v>
      </c>
      <c r="T207">
        <v>158.423</v>
      </c>
    </row>
    <row r="208" spans="1:20" x14ac:dyDescent="0.15">
      <c r="A208">
        <v>204</v>
      </c>
      <c r="B208">
        <v>1</v>
      </c>
      <c r="C208">
        <v>-9046.6299999999992</v>
      </c>
      <c r="D208">
        <v>-1947.16</v>
      </c>
      <c r="E208">
        <v>-4333.72</v>
      </c>
      <c r="F208">
        <v>11031.7</v>
      </c>
      <c r="G208">
        <v>-1210.81</v>
      </c>
      <c r="H208">
        <v>-4079.21</v>
      </c>
      <c r="I208">
        <v>-6109.02</v>
      </c>
      <c r="J208">
        <v>948.11800000000005</v>
      </c>
      <c r="K208">
        <v>-2317.7600000000002</v>
      </c>
      <c r="L208">
        <v>-5556.76</v>
      </c>
      <c r="M208">
        <v>-1185.1500000000001</v>
      </c>
      <c r="N208">
        <v>-2461.9299999999998</v>
      </c>
      <c r="O208">
        <v>-5833.29</v>
      </c>
      <c r="P208">
        <v>-1330.54</v>
      </c>
      <c r="Q208">
        <v>-4753.22</v>
      </c>
      <c r="R208">
        <v>-6412.02</v>
      </c>
      <c r="S208">
        <v>-1527.25</v>
      </c>
      <c r="T208">
        <v>105.077</v>
      </c>
    </row>
    <row r="209" spans="1:20" x14ac:dyDescent="0.15">
      <c r="A209">
        <v>205</v>
      </c>
      <c r="B209">
        <v>0</v>
      </c>
      <c r="C209">
        <v>-9085.73</v>
      </c>
      <c r="D209">
        <v>-2330.39</v>
      </c>
      <c r="E209">
        <v>-4042.94</v>
      </c>
      <c r="F209">
        <v>12019.3</v>
      </c>
      <c r="G209">
        <v>-1356.2</v>
      </c>
      <c r="H209">
        <v>-4765.8500000000004</v>
      </c>
      <c r="I209">
        <v>-6425.06</v>
      </c>
      <c r="J209">
        <v>987.21799999999996</v>
      </c>
      <c r="K209">
        <v>-2278.25</v>
      </c>
      <c r="L209">
        <v>-5661.83</v>
      </c>
      <c r="M209">
        <v>-1185.1500000000001</v>
      </c>
      <c r="N209">
        <v>-2606.92</v>
      </c>
      <c r="O209">
        <v>-5899.27</v>
      </c>
      <c r="P209">
        <v>-1198.5899999999999</v>
      </c>
      <c r="Q209">
        <v>-4898.21</v>
      </c>
      <c r="R209">
        <v>-6688.56</v>
      </c>
      <c r="S209">
        <v>-1580.2</v>
      </c>
      <c r="T209">
        <v>210.15299999999999</v>
      </c>
    </row>
    <row r="210" spans="1:20" x14ac:dyDescent="0.15">
      <c r="A210">
        <v>206</v>
      </c>
      <c r="B210">
        <v>1</v>
      </c>
      <c r="C210">
        <v>-9204.24</v>
      </c>
      <c r="D210">
        <v>-2227.34</v>
      </c>
      <c r="E210">
        <v>-4081.23</v>
      </c>
      <c r="F210">
        <v>13046</v>
      </c>
      <c r="G210">
        <v>-1252.3399999999999</v>
      </c>
      <c r="H210">
        <v>-4925.49</v>
      </c>
      <c r="I210">
        <v>-6741.09</v>
      </c>
      <c r="J210">
        <v>1092.7</v>
      </c>
      <c r="K210">
        <v>-2238.75</v>
      </c>
      <c r="L210">
        <v>-5871.98</v>
      </c>
      <c r="M210">
        <v>-1185.1500000000001</v>
      </c>
      <c r="N210">
        <v>-2686.34</v>
      </c>
      <c r="O210">
        <v>-5899.67</v>
      </c>
      <c r="P210">
        <v>-1145.6400000000001</v>
      </c>
      <c r="Q210">
        <v>-5029.75</v>
      </c>
      <c r="R210">
        <v>-6939.02</v>
      </c>
      <c r="S210">
        <v>-1619.3</v>
      </c>
      <c r="T210">
        <v>342.10500000000002</v>
      </c>
    </row>
    <row r="211" spans="1:20" x14ac:dyDescent="0.15">
      <c r="A211">
        <v>207</v>
      </c>
      <c r="B211">
        <v>0</v>
      </c>
      <c r="C211">
        <v>-9322.76</v>
      </c>
      <c r="D211">
        <v>-1752.47</v>
      </c>
      <c r="E211">
        <v>-4227.4399999999996</v>
      </c>
      <c r="F211">
        <v>14073.9</v>
      </c>
      <c r="G211">
        <v>-948.52599999999995</v>
      </c>
      <c r="H211">
        <v>-4663.21</v>
      </c>
      <c r="I211">
        <v>-7005</v>
      </c>
      <c r="J211">
        <v>1158.68</v>
      </c>
      <c r="K211">
        <v>-2186.21</v>
      </c>
      <c r="L211">
        <v>-6135.89</v>
      </c>
      <c r="M211">
        <v>-1159.08</v>
      </c>
      <c r="N211">
        <v>-2660.27</v>
      </c>
      <c r="O211">
        <v>-5898.86</v>
      </c>
      <c r="P211">
        <v>-1106.55</v>
      </c>
      <c r="Q211">
        <v>-5109.58</v>
      </c>
      <c r="R211">
        <v>-7136.54</v>
      </c>
      <c r="S211">
        <v>-1698.71</v>
      </c>
      <c r="T211">
        <v>395.04899999999998</v>
      </c>
    </row>
    <row r="212" spans="1:20" x14ac:dyDescent="0.15">
      <c r="A212">
        <v>208</v>
      </c>
      <c r="B212">
        <v>1</v>
      </c>
      <c r="C212">
        <v>-9389.14</v>
      </c>
      <c r="D212">
        <v>-1762.24</v>
      </c>
      <c r="E212">
        <v>-4213.18</v>
      </c>
      <c r="F212">
        <v>14825.7</v>
      </c>
      <c r="G212">
        <v>-1025.5</v>
      </c>
      <c r="H212">
        <v>-4423.74</v>
      </c>
      <c r="I212">
        <v>-7149.98</v>
      </c>
      <c r="J212">
        <v>1159.08</v>
      </c>
      <c r="K212">
        <v>-2094.17</v>
      </c>
      <c r="L212">
        <v>-6280.88</v>
      </c>
      <c r="M212">
        <v>-1106.1400000000001</v>
      </c>
      <c r="N212">
        <v>-2568.23</v>
      </c>
      <c r="O212">
        <v>-6069.91</v>
      </c>
      <c r="P212">
        <v>-1027.1300000000001</v>
      </c>
      <c r="Q212">
        <v>-5056.63</v>
      </c>
      <c r="R212">
        <v>-7321.04</v>
      </c>
      <c r="S212">
        <v>-1737.81</v>
      </c>
      <c r="T212">
        <v>382.017</v>
      </c>
    </row>
    <row r="213" spans="1:20" x14ac:dyDescent="0.15">
      <c r="A213">
        <v>209</v>
      </c>
      <c r="B213">
        <v>0</v>
      </c>
      <c r="C213">
        <v>-9440.86</v>
      </c>
      <c r="D213">
        <v>-2342.6</v>
      </c>
      <c r="E213">
        <v>-4527.99</v>
      </c>
      <c r="F213">
        <v>15495.7</v>
      </c>
      <c r="G213">
        <v>-1760.19</v>
      </c>
      <c r="H213">
        <v>-4751.99</v>
      </c>
      <c r="I213">
        <v>-7229.4</v>
      </c>
      <c r="J213">
        <v>1040.98</v>
      </c>
      <c r="K213">
        <v>-2014.75</v>
      </c>
      <c r="L213">
        <v>-6373.33</v>
      </c>
      <c r="M213">
        <v>-1106.1400000000001</v>
      </c>
      <c r="N213">
        <v>-2475.7800000000002</v>
      </c>
      <c r="O213">
        <v>-6254.4</v>
      </c>
      <c r="P213">
        <v>-1027.1300000000001</v>
      </c>
      <c r="Q213">
        <v>-5121.79</v>
      </c>
      <c r="R213">
        <v>-7426.93</v>
      </c>
      <c r="S213">
        <v>-1843.29</v>
      </c>
      <c r="T213">
        <v>355.54399999999998</v>
      </c>
    </row>
    <row r="214" spans="1:20" x14ac:dyDescent="0.15">
      <c r="A214">
        <v>210</v>
      </c>
      <c r="B214">
        <v>1</v>
      </c>
      <c r="C214">
        <v>-9756.08</v>
      </c>
      <c r="D214">
        <v>-2463.98</v>
      </c>
      <c r="E214">
        <v>-5028.93</v>
      </c>
      <c r="F214">
        <v>16652.7</v>
      </c>
      <c r="G214">
        <v>-3363.17</v>
      </c>
      <c r="H214">
        <v>-5591.34</v>
      </c>
      <c r="I214">
        <v>-7229.4</v>
      </c>
      <c r="J214">
        <v>869.51800000000003</v>
      </c>
      <c r="K214">
        <v>-1975.66</v>
      </c>
      <c r="L214">
        <v>-6425.86</v>
      </c>
      <c r="M214">
        <v>-1080.07</v>
      </c>
      <c r="N214">
        <v>-2449.31</v>
      </c>
      <c r="O214">
        <v>-6399.39</v>
      </c>
      <c r="P214">
        <v>-1040.1600000000001</v>
      </c>
      <c r="Q214">
        <v>-5332.35</v>
      </c>
      <c r="R214">
        <v>-7387.83</v>
      </c>
      <c r="S214">
        <v>-1883.2</v>
      </c>
      <c r="T214">
        <v>381.608</v>
      </c>
    </row>
    <row r="215" spans="1:20" x14ac:dyDescent="0.15">
      <c r="A215">
        <v>211</v>
      </c>
      <c r="B215">
        <v>0</v>
      </c>
      <c r="C215">
        <v>-9995.57</v>
      </c>
      <c r="D215">
        <v>-1677.57</v>
      </c>
      <c r="E215">
        <v>-5397.91</v>
      </c>
      <c r="F215">
        <v>18258.2</v>
      </c>
      <c r="G215">
        <v>-5862.95</v>
      </c>
      <c r="H215">
        <v>-7183.74</v>
      </c>
      <c r="I215">
        <v>-7229.4</v>
      </c>
      <c r="J215">
        <v>724.94100000000003</v>
      </c>
      <c r="K215">
        <v>-1883.21</v>
      </c>
      <c r="L215">
        <v>-6439.71</v>
      </c>
      <c r="M215">
        <v>-1014.1</v>
      </c>
      <c r="N215">
        <v>-2488.4</v>
      </c>
      <c r="O215">
        <v>-6504.87</v>
      </c>
      <c r="P215">
        <v>-1131.79</v>
      </c>
      <c r="Q215">
        <v>-5517.25</v>
      </c>
      <c r="R215">
        <v>-7295.38</v>
      </c>
      <c r="S215">
        <v>-1856.73</v>
      </c>
      <c r="T215">
        <v>473.649</v>
      </c>
    </row>
    <row r="216" spans="1:20" x14ac:dyDescent="0.15">
      <c r="A216">
        <v>212</v>
      </c>
      <c r="B216">
        <v>1</v>
      </c>
      <c r="C216">
        <v>-9797.6299999999992</v>
      </c>
      <c r="D216">
        <v>-463.08199999999999</v>
      </c>
      <c r="E216">
        <v>-5922.45</v>
      </c>
      <c r="F216">
        <v>19632.3</v>
      </c>
      <c r="G216">
        <v>-8903.58</v>
      </c>
      <c r="H216">
        <v>-8935.39</v>
      </c>
      <c r="I216">
        <v>-7294.56</v>
      </c>
      <c r="J216">
        <v>579.54300000000001</v>
      </c>
      <c r="K216">
        <v>-1856.73</v>
      </c>
      <c r="L216">
        <v>-6386.36</v>
      </c>
      <c r="M216">
        <v>-1000.65</v>
      </c>
      <c r="N216">
        <v>-2619.9499999999998</v>
      </c>
      <c r="O216">
        <v>-6583.88</v>
      </c>
      <c r="P216">
        <v>-1303.25</v>
      </c>
      <c r="Q216">
        <v>-5465.94</v>
      </c>
      <c r="R216">
        <v>-7216.78</v>
      </c>
      <c r="S216">
        <v>-1856.73</v>
      </c>
      <c r="T216">
        <v>592.16300000000001</v>
      </c>
    </row>
    <row r="217" spans="1:20" x14ac:dyDescent="0.15">
      <c r="A217">
        <v>213</v>
      </c>
      <c r="B217">
        <v>0</v>
      </c>
      <c r="C217">
        <v>-9783.3700000000008</v>
      </c>
      <c r="D217">
        <v>-130.72300000000001</v>
      </c>
      <c r="E217">
        <v>-6636</v>
      </c>
      <c r="F217">
        <v>19976.099999999999</v>
      </c>
      <c r="G217">
        <v>-11791.5</v>
      </c>
      <c r="H217">
        <v>-9708.89</v>
      </c>
      <c r="I217">
        <v>-7492.08</v>
      </c>
      <c r="J217">
        <v>527.00699999999995</v>
      </c>
      <c r="K217">
        <v>-1869.76</v>
      </c>
      <c r="L217">
        <v>-6452.33</v>
      </c>
      <c r="M217">
        <v>-1027.1300000000001</v>
      </c>
      <c r="N217">
        <v>-2699.78</v>
      </c>
      <c r="O217">
        <v>-6649.86</v>
      </c>
      <c r="P217">
        <v>-1421.77</v>
      </c>
      <c r="Q217">
        <v>-5149.91</v>
      </c>
      <c r="R217">
        <v>-7110.89</v>
      </c>
      <c r="S217">
        <v>-1843.7</v>
      </c>
      <c r="T217">
        <v>697.64599999999996</v>
      </c>
    </row>
    <row r="218" spans="1:20" x14ac:dyDescent="0.15">
      <c r="A218">
        <v>214</v>
      </c>
      <c r="B218">
        <v>1</v>
      </c>
      <c r="C218">
        <v>-9967.86</v>
      </c>
      <c r="D218">
        <v>-381.19400000000002</v>
      </c>
      <c r="E218">
        <v>-6781.82</v>
      </c>
      <c r="F218">
        <v>20029</v>
      </c>
      <c r="G218">
        <v>-13468.3</v>
      </c>
      <c r="H218">
        <v>-8511.5400000000009</v>
      </c>
      <c r="I218">
        <v>-7637.48</v>
      </c>
      <c r="J218">
        <v>461.02800000000002</v>
      </c>
      <c r="K218">
        <v>-1909.27</v>
      </c>
      <c r="L218">
        <v>-6491.84</v>
      </c>
      <c r="M218">
        <v>-1014.1</v>
      </c>
      <c r="N218">
        <v>-2607.7399999999998</v>
      </c>
      <c r="O218">
        <v>-6689.36</v>
      </c>
      <c r="P218">
        <v>-1566.34</v>
      </c>
      <c r="Q218">
        <v>-5016.3</v>
      </c>
      <c r="R218">
        <v>-7123.92</v>
      </c>
      <c r="S218">
        <v>-1817.23</v>
      </c>
      <c r="T218">
        <v>763.625</v>
      </c>
    </row>
    <row r="219" spans="1:20" x14ac:dyDescent="0.15">
      <c r="A219">
        <v>215</v>
      </c>
      <c r="B219">
        <v>0</v>
      </c>
      <c r="C219">
        <v>-10021.6</v>
      </c>
      <c r="D219">
        <v>-292.04300000000001</v>
      </c>
      <c r="E219">
        <v>-6755.34</v>
      </c>
      <c r="F219">
        <v>20029</v>
      </c>
      <c r="G219">
        <v>-13959.1</v>
      </c>
      <c r="H219">
        <v>-7415.55</v>
      </c>
      <c r="I219">
        <v>-7650.93</v>
      </c>
      <c r="J219">
        <v>460.61599999999999</v>
      </c>
      <c r="K219">
        <v>-1935.74</v>
      </c>
      <c r="L219">
        <v>-6609.53</v>
      </c>
      <c r="M219">
        <v>-1026.72</v>
      </c>
      <c r="N219">
        <v>-2541.35</v>
      </c>
      <c r="O219">
        <v>-6676.75</v>
      </c>
      <c r="P219">
        <v>-1698.71</v>
      </c>
      <c r="Q219">
        <v>-5383.64</v>
      </c>
      <c r="R219">
        <v>-7189.48</v>
      </c>
      <c r="S219">
        <v>-1778.13</v>
      </c>
      <c r="T219">
        <v>777.06799999999998</v>
      </c>
    </row>
    <row r="220" spans="1:20" x14ac:dyDescent="0.15">
      <c r="A220">
        <v>216</v>
      </c>
      <c r="B220">
        <v>1</v>
      </c>
      <c r="C220">
        <v>-9811.49</v>
      </c>
      <c r="D220">
        <v>470.75</v>
      </c>
      <c r="E220">
        <v>-6742.31</v>
      </c>
      <c r="F220">
        <v>20029</v>
      </c>
      <c r="G220">
        <v>-13631.3</v>
      </c>
      <c r="H220">
        <v>-7045.32</v>
      </c>
      <c r="I220">
        <v>-7702.63</v>
      </c>
      <c r="J220">
        <v>500.53399999999999</v>
      </c>
      <c r="K220">
        <v>-1935.74</v>
      </c>
      <c r="L220">
        <v>-6899.09</v>
      </c>
      <c r="M220">
        <v>-1184.32</v>
      </c>
      <c r="N220">
        <v>-2580.85</v>
      </c>
      <c r="O220">
        <v>-6584.29</v>
      </c>
      <c r="P220">
        <v>-1737.8</v>
      </c>
      <c r="Q220">
        <v>-6080.86</v>
      </c>
      <c r="R220">
        <v>-7308</v>
      </c>
      <c r="S220">
        <v>-1698.71</v>
      </c>
      <c r="T220">
        <v>737.56299999999999</v>
      </c>
    </row>
    <row r="221" spans="1:20" x14ac:dyDescent="0.15">
      <c r="A221">
        <v>217</v>
      </c>
      <c r="B221">
        <v>0</v>
      </c>
      <c r="C221">
        <v>-9534.5499999999993</v>
      </c>
      <c r="D221">
        <v>1379.77</v>
      </c>
      <c r="E221">
        <v>-6585.54</v>
      </c>
      <c r="F221">
        <v>20029</v>
      </c>
      <c r="G221">
        <v>-13247.2</v>
      </c>
      <c r="H221">
        <v>-6888.13</v>
      </c>
      <c r="I221">
        <v>-7978.75</v>
      </c>
      <c r="J221">
        <v>474.05900000000003</v>
      </c>
      <c r="K221">
        <v>-1909.68</v>
      </c>
      <c r="L221">
        <v>-7228.16</v>
      </c>
      <c r="M221">
        <v>-1421.35</v>
      </c>
      <c r="N221">
        <v>-2646.42</v>
      </c>
      <c r="O221">
        <v>-6557.82</v>
      </c>
      <c r="P221">
        <v>-1843.29</v>
      </c>
      <c r="Q221">
        <v>-6793.19</v>
      </c>
      <c r="R221">
        <v>-7491.66</v>
      </c>
      <c r="S221">
        <v>-1711.74</v>
      </c>
      <c r="T221">
        <v>711.08900000000006</v>
      </c>
    </row>
    <row r="222" spans="1:20" x14ac:dyDescent="0.15">
      <c r="A222">
        <v>218</v>
      </c>
      <c r="B222">
        <v>1</v>
      </c>
      <c r="C222">
        <v>-9376.11</v>
      </c>
      <c r="D222">
        <v>2013.92</v>
      </c>
      <c r="E222">
        <v>-6346.85</v>
      </c>
      <c r="F222">
        <v>20029</v>
      </c>
      <c r="G222">
        <v>-13651.5</v>
      </c>
      <c r="H222">
        <v>-6533</v>
      </c>
      <c r="I222">
        <v>-8347.33</v>
      </c>
      <c r="J222">
        <v>447.99900000000002</v>
      </c>
      <c r="K222">
        <v>-1817.64</v>
      </c>
      <c r="L222">
        <v>-7635.82</v>
      </c>
      <c r="M222">
        <v>-1671.41</v>
      </c>
      <c r="N222">
        <v>-2751.9</v>
      </c>
      <c r="O222">
        <v>-6636</v>
      </c>
      <c r="P222">
        <v>-1792</v>
      </c>
      <c r="Q222">
        <v>-7084.83</v>
      </c>
      <c r="R222">
        <v>-7846.79</v>
      </c>
      <c r="S222">
        <v>-1738.22</v>
      </c>
      <c r="T222">
        <v>737.149</v>
      </c>
    </row>
    <row r="223" spans="1:20" x14ac:dyDescent="0.15">
      <c r="A223">
        <v>219</v>
      </c>
      <c r="B223">
        <v>0</v>
      </c>
      <c r="C223">
        <v>-9479.52</v>
      </c>
      <c r="D223">
        <v>2068.5300000000002</v>
      </c>
      <c r="E223">
        <v>-6504.04</v>
      </c>
      <c r="F223">
        <v>20029</v>
      </c>
      <c r="G223">
        <v>-14627.8</v>
      </c>
      <c r="H223">
        <v>-5929.07</v>
      </c>
      <c r="I223">
        <v>-8781.4599999999991</v>
      </c>
      <c r="J223">
        <v>382.02</v>
      </c>
      <c r="K223">
        <v>-1673.07</v>
      </c>
      <c r="L223">
        <v>-8214.5300000000007</v>
      </c>
      <c r="M223">
        <v>-1895.82</v>
      </c>
      <c r="N223">
        <v>-2791.82</v>
      </c>
      <c r="O223">
        <v>-6951.2</v>
      </c>
      <c r="P223">
        <v>-1436.87</v>
      </c>
      <c r="Q223">
        <v>-7005.82</v>
      </c>
      <c r="R223">
        <v>-8346.49</v>
      </c>
      <c r="S223">
        <v>-1764.28</v>
      </c>
      <c r="T223">
        <v>829.18799999999999</v>
      </c>
    </row>
    <row r="224" spans="1:20" x14ac:dyDescent="0.15">
      <c r="A224">
        <v>220</v>
      </c>
      <c r="B224">
        <v>1</v>
      </c>
      <c r="C224">
        <v>-10018.700000000001</v>
      </c>
      <c r="D224">
        <v>1895.82</v>
      </c>
      <c r="E224">
        <v>-6715.84</v>
      </c>
      <c r="F224">
        <v>19976.900000000001</v>
      </c>
      <c r="G224">
        <v>-14869</v>
      </c>
      <c r="H224">
        <v>-4915.8</v>
      </c>
      <c r="I224">
        <v>-9321.08</v>
      </c>
      <c r="J224">
        <v>472.81</v>
      </c>
      <c r="K224">
        <v>-1501.6</v>
      </c>
      <c r="L224">
        <v>-8860.4699999999993</v>
      </c>
      <c r="M224">
        <v>-1975.25</v>
      </c>
      <c r="N224">
        <v>-2765.35</v>
      </c>
      <c r="O224">
        <v>-7503.44</v>
      </c>
      <c r="P224">
        <v>-1002.32</v>
      </c>
      <c r="Q224">
        <v>-6900.75</v>
      </c>
      <c r="R224">
        <v>-8978.57</v>
      </c>
      <c r="S224">
        <v>-1843.29</v>
      </c>
      <c r="T224">
        <v>869.52499999999998</v>
      </c>
    </row>
    <row r="225" spans="1:20" x14ac:dyDescent="0.15">
      <c r="A225">
        <v>221</v>
      </c>
      <c r="B225">
        <v>0</v>
      </c>
      <c r="C225">
        <v>-10768.5</v>
      </c>
      <c r="D225">
        <v>2001.31</v>
      </c>
      <c r="E225">
        <v>-6650.69</v>
      </c>
      <c r="F225">
        <v>19271.599999999999</v>
      </c>
      <c r="G225">
        <v>-14615.6</v>
      </c>
      <c r="H225">
        <v>-4095.9</v>
      </c>
      <c r="I225">
        <v>-9900.6200000000008</v>
      </c>
      <c r="J225">
        <v>763.20600000000002</v>
      </c>
      <c r="K225">
        <v>-1383.09</v>
      </c>
      <c r="L225">
        <v>-9321.91</v>
      </c>
      <c r="M225">
        <v>-1962.22</v>
      </c>
      <c r="N225">
        <v>-2765.35</v>
      </c>
      <c r="O225">
        <v>-8266.64</v>
      </c>
      <c r="P225">
        <v>-619.88400000000001</v>
      </c>
      <c r="Q225">
        <v>-6729.7</v>
      </c>
      <c r="R225">
        <v>-9649.73</v>
      </c>
      <c r="S225">
        <v>-1883.21</v>
      </c>
      <c r="T225">
        <v>737.98099999999999</v>
      </c>
    </row>
    <row r="226" spans="1:20" x14ac:dyDescent="0.15">
      <c r="A226">
        <v>222</v>
      </c>
      <c r="B226">
        <v>1</v>
      </c>
      <c r="C226">
        <v>-11651</v>
      </c>
      <c r="D226">
        <v>1936.99</v>
      </c>
      <c r="E226">
        <v>-6427.11</v>
      </c>
      <c r="F226">
        <v>17571.7</v>
      </c>
      <c r="G226">
        <v>-15505.3</v>
      </c>
      <c r="H226">
        <v>-5019.29</v>
      </c>
      <c r="I226">
        <v>-10336.4</v>
      </c>
      <c r="J226">
        <v>986.37</v>
      </c>
      <c r="K226">
        <v>-1251.55</v>
      </c>
      <c r="L226">
        <v>-9638.3700000000008</v>
      </c>
      <c r="M226">
        <v>-1948.77</v>
      </c>
      <c r="N226">
        <v>-2830.49</v>
      </c>
      <c r="O226">
        <v>-9135.74</v>
      </c>
      <c r="P226">
        <v>-278.20499999999998</v>
      </c>
      <c r="Q226">
        <v>-6571.27</v>
      </c>
      <c r="R226">
        <v>-10335.200000000001</v>
      </c>
      <c r="S226">
        <v>-1856.73</v>
      </c>
      <c r="T226">
        <v>579.96299999999997</v>
      </c>
    </row>
    <row r="227" spans="1:20" x14ac:dyDescent="0.15">
      <c r="A227">
        <v>223</v>
      </c>
      <c r="B227">
        <v>0</v>
      </c>
      <c r="C227">
        <v>-12415.5</v>
      </c>
      <c r="D227">
        <v>1594.48</v>
      </c>
      <c r="E227">
        <v>-6020.29</v>
      </c>
      <c r="F227">
        <v>16344.5</v>
      </c>
      <c r="G227">
        <v>-17506.599999999999</v>
      </c>
      <c r="H227">
        <v>-8348.6299999999992</v>
      </c>
      <c r="I227">
        <v>-10455.799999999999</v>
      </c>
      <c r="J227">
        <v>1341.91</v>
      </c>
      <c r="K227">
        <v>-1158.67</v>
      </c>
      <c r="L227">
        <v>-9875.4</v>
      </c>
      <c r="M227">
        <v>-1871.02</v>
      </c>
      <c r="N227">
        <v>-3001.96</v>
      </c>
      <c r="O227">
        <v>-9900.6200000000008</v>
      </c>
      <c r="P227">
        <v>195.851</v>
      </c>
      <c r="Q227">
        <v>-6557.4</v>
      </c>
      <c r="R227">
        <v>-10771</v>
      </c>
      <c r="S227">
        <v>-1843.7</v>
      </c>
      <c r="T227">
        <v>421.94400000000002</v>
      </c>
    </row>
    <row r="228" spans="1:20" x14ac:dyDescent="0.15">
      <c r="A228">
        <v>224</v>
      </c>
      <c r="B228">
        <v>1</v>
      </c>
      <c r="C228">
        <v>-13008.5</v>
      </c>
      <c r="D228">
        <v>1369.64</v>
      </c>
      <c r="E228">
        <v>-5205.3900000000003</v>
      </c>
      <c r="F228">
        <v>15424.6</v>
      </c>
      <c r="G228">
        <v>-19209.099999999999</v>
      </c>
      <c r="H228">
        <v>-11189.6</v>
      </c>
      <c r="I228">
        <v>-10481.4</v>
      </c>
      <c r="J228">
        <v>1632.31</v>
      </c>
      <c r="K228">
        <v>-1224.23</v>
      </c>
      <c r="L228">
        <v>-10099.4</v>
      </c>
      <c r="M228">
        <v>-1541.95</v>
      </c>
      <c r="N228">
        <v>-3055.33</v>
      </c>
      <c r="O228">
        <v>-10310.4</v>
      </c>
      <c r="P228">
        <v>630.822</v>
      </c>
      <c r="Q228">
        <v>-6688.94</v>
      </c>
      <c r="R228">
        <v>-10877.3</v>
      </c>
      <c r="S228">
        <v>-1856.31</v>
      </c>
      <c r="T228">
        <v>355.125</v>
      </c>
    </row>
    <row r="229" spans="1:20" x14ac:dyDescent="0.15">
      <c r="A229">
        <v>225</v>
      </c>
      <c r="B229">
        <v>0</v>
      </c>
      <c r="C229">
        <v>-13522</v>
      </c>
      <c r="D229">
        <v>1447.39</v>
      </c>
      <c r="E229">
        <v>-4216.5200000000004</v>
      </c>
      <c r="F229">
        <v>14056.2</v>
      </c>
      <c r="G229">
        <v>-19936.099999999999</v>
      </c>
      <c r="H229">
        <v>-11043.7</v>
      </c>
      <c r="I229">
        <v>-10743.7</v>
      </c>
      <c r="J229">
        <v>1790.33</v>
      </c>
      <c r="K229">
        <v>-1329.72</v>
      </c>
      <c r="L229">
        <v>-10192.700000000001</v>
      </c>
      <c r="M229">
        <v>-1186.4100000000001</v>
      </c>
      <c r="N229">
        <v>-2924.2</v>
      </c>
      <c r="O229">
        <v>-10389.799999999999</v>
      </c>
      <c r="P229">
        <v>751.85299999999995</v>
      </c>
      <c r="Q229">
        <v>-6859.99</v>
      </c>
      <c r="R229">
        <v>-10733.2</v>
      </c>
      <c r="S229">
        <v>-1948.77</v>
      </c>
      <c r="T229">
        <v>551.80999999999995</v>
      </c>
    </row>
    <row r="230" spans="1:20" x14ac:dyDescent="0.15">
      <c r="A230">
        <v>226</v>
      </c>
      <c r="B230">
        <v>1</v>
      </c>
      <c r="C230">
        <v>-14061.7</v>
      </c>
      <c r="D230">
        <v>1841.6</v>
      </c>
      <c r="E230">
        <v>-3439.87</v>
      </c>
      <c r="F230">
        <v>12749.6</v>
      </c>
      <c r="G230">
        <v>-20042.400000000001</v>
      </c>
      <c r="H230">
        <v>-8542.31</v>
      </c>
      <c r="I230">
        <v>-11087.4</v>
      </c>
      <c r="J230">
        <v>1987.43</v>
      </c>
      <c r="K230">
        <v>-1408.73</v>
      </c>
      <c r="L230">
        <v>-10061.1</v>
      </c>
      <c r="M230">
        <v>-922.06200000000001</v>
      </c>
      <c r="N230">
        <v>-2726.26</v>
      </c>
      <c r="O230">
        <v>-10324.700000000001</v>
      </c>
      <c r="P230">
        <v>305.113</v>
      </c>
      <c r="Q230">
        <v>-7161.74</v>
      </c>
      <c r="R230">
        <v>-10482.700000000001</v>
      </c>
      <c r="S230">
        <v>-1923.13</v>
      </c>
      <c r="T230">
        <v>842.21100000000001</v>
      </c>
    </row>
    <row r="231" spans="1:20" x14ac:dyDescent="0.15">
      <c r="A231">
        <v>227</v>
      </c>
      <c r="B231">
        <v>0</v>
      </c>
      <c r="C231">
        <v>-14641.2</v>
      </c>
      <c r="D231">
        <v>2368.61</v>
      </c>
      <c r="E231">
        <v>-2883.86</v>
      </c>
      <c r="F231">
        <v>12637.4</v>
      </c>
      <c r="G231">
        <v>-19155.7</v>
      </c>
      <c r="H231">
        <v>-6794.85</v>
      </c>
      <c r="I231">
        <v>-11166.4</v>
      </c>
      <c r="J231">
        <v>2250.94</v>
      </c>
      <c r="K231">
        <v>-1474.71</v>
      </c>
      <c r="L231">
        <v>-9864.0499999999993</v>
      </c>
      <c r="M231">
        <v>-895.16399999999999</v>
      </c>
      <c r="N231">
        <v>-2633.8</v>
      </c>
      <c r="O231">
        <v>-10035.9</v>
      </c>
      <c r="P231">
        <v>-157.59899999999999</v>
      </c>
      <c r="Q231">
        <v>-7466.85</v>
      </c>
      <c r="R231">
        <v>-10324.200000000001</v>
      </c>
      <c r="S231">
        <v>-1791.17</v>
      </c>
      <c r="T231">
        <v>974.17399999999998</v>
      </c>
    </row>
    <row r="232" spans="1:20" x14ac:dyDescent="0.15">
      <c r="A232">
        <v>228</v>
      </c>
      <c r="B232">
        <v>1</v>
      </c>
      <c r="C232">
        <v>-15142.2</v>
      </c>
      <c r="D232">
        <v>2751.47</v>
      </c>
      <c r="E232">
        <v>-2962.03</v>
      </c>
      <c r="F232">
        <v>15216.5</v>
      </c>
      <c r="G232">
        <v>-16927</v>
      </c>
      <c r="H232">
        <v>-7029.34</v>
      </c>
      <c r="I232">
        <v>-11245.5</v>
      </c>
      <c r="J232">
        <v>2448.88</v>
      </c>
      <c r="K232">
        <v>-1540.27</v>
      </c>
      <c r="L232">
        <v>-9613.57</v>
      </c>
      <c r="M232">
        <v>-987.20100000000002</v>
      </c>
      <c r="N232">
        <v>-2542.19</v>
      </c>
      <c r="O232">
        <v>-9600.9599999999991</v>
      </c>
      <c r="P232">
        <v>-289.14</v>
      </c>
      <c r="Q232">
        <v>-7400.45</v>
      </c>
      <c r="R232">
        <v>-10297.299999999999</v>
      </c>
      <c r="S232">
        <v>-1712.16</v>
      </c>
      <c r="T232">
        <v>961.99</v>
      </c>
    </row>
    <row r="233" spans="1:20" x14ac:dyDescent="0.15">
      <c r="A233">
        <v>229</v>
      </c>
      <c r="B233">
        <v>0</v>
      </c>
      <c r="C233">
        <v>-15641.4</v>
      </c>
      <c r="D233">
        <v>3001.1</v>
      </c>
      <c r="E233">
        <v>-3264.19</v>
      </c>
      <c r="F233">
        <v>17593.3</v>
      </c>
      <c r="G233">
        <v>-15776.3</v>
      </c>
      <c r="H233">
        <v>-7128.15</v>
      </c>
      <c r="I233">
        <v>-11376.6</v>
      </c>
      <c r="J233">
        <v>2502.2600000000002</v>
      </c>
      <c r="K233">
        <v>-1619.7</v>
      </c>
      <c r="L233">
        <v>-9481.18</v>
      </c>
      <c r="M233">
        <v>-1105.71</v>
      </c>
      <c r="N233">
        <v>-2396.77</v>
      </c>
      <c r="O233">
        <v>-9271.48</v>
      </c>
      <c r="P233">
        <v>-473.21100000000001</v>
      </c>
      <c r="Q233">
        <v>-7622.33</v>
      </c>
      <c r="R233">
        <v>-10363.299999999999</v>
      </c>
      <c r="S233">
        <v>-1607.1</v>
      </c>
      <c r="T233">
        <v>803.54899999999998</v>
      </c>
    </row>
    <row r="234" spans="1:20" x14ac:dyDescent="0.15">
      <c r="A234">
        <v>230</v>
      </c>
      <c r="B234">
        <v>1</v>
      </c>
      <c r="C234">
        <v>-16287.4</v>
      </c>
      <c r="D234">
        <v>3565.07</v>
      </c>
      <c r="E234">
        <v>-3698.74</v>
      </c>
      <c r="F234">
        <v>14673.6</v>
      </c>
      <c r="G234">
        <v>-12087.7</v>
      </c>
      <c r="H234">
        <v>-8027.72</v>
      </c>
      <c r="I234">
        <v>-11626.6</v>
      </c>
      <c r="J234">
        <v>2449.31</v>
      </c>
      <c r="K234">
        <v>-1606.68</v>
      </c>
      <c r="L234">
        <v>-9494.2099999999991</v>
      </c>
      <c r="M234">
        <v>-1198.17</v>
      </c>
      <c r="N234">
        <v>-2318.19</v>
      </c>
      <c r="O234">
        <v>-9047.0499999999993</v>
      </c>
      <c r="P234">
        <v>-762.346</v>
      </c>
      <c r="Q234">
        <v>-8123.71</v>
      </c>
      <c r="R234">
        <v>-10468</v>
      </c>
      <c r="S234">
        <v>-1436.05</v>
      </c>
      <c r="T234">
        <v>789.67399999999998</v>
      </c>
    </row>
    <row r="235" spans="1:20" x14ac:dyDescent="0.15">
      <c r="A235">
        <v>231</v>
      </c>
      <c r="B235">
        <v>0</v>
      </c>
      <c r="C235">
        <v>-16866.099999999999</v>
      </c>
      <c r="D235">
        <v>4630.8500000000004</v>
      </c>
      <c r="E235">
        <v>-4146.3100000000004</v>
      </c>
      <c r="F235">
        <v>15664.3</v>
      </c>
      <c r="G235">
        <v>2097</v>
      </c>
      <c r="H235">
        <v>-13097.3</v>
      </c>
      <c r="I235">
        <v>-11994.3</v>
      </c>
      <c r="J235">
        <v>2384.17</v>
      </c>
      <c r="K235">
        <v>-1632.3</v>
      </c>
      <c r="L235">
        <v>-10302.299999999999</v>
      </c>
      <c r="M235">
        <v>-1081.3599999999999</v>
      </c>
      <c r="N235">
        <v>-1717.27</v>
      </c>
      <c r="O235">
        <v>-9136.9599999999991</v>
      </c>
      <c r="P235">
        <v>-922.91700000000003</v>
      </c>
      <c r="Q235">
        <v>-8374.6200000000008</v>
      </c>
      <c r="R235">
        <v>-10913.4</v>
      </c>
      <c r="S235">
        <v>-1277.6099999999999</v>
      </c>
      <c r="T235">
        <v>986.346</v>
      </c>
    </row>
    <row r="236" spans="1:20" x14ac:dyDescent="0.15">
      <c r="A236">
        <v>232</v>
      </c>
      <c r="B236">
        <v>1</v>
      </c>
      <c r="C236">
        <v>-17759.5</v>
      </c>
      <c r="D236">
        <v>5946.68</v>
      </c>
      <c r="E236">
        <v>-4802.74</v>
      </c>
      <c r="F236">
        <v>19499.400000000001</v>
      </c>
      <c r="G236">
        <v>17330.7</v>
      </c>
      <c r="H236">
        <v>-8501.9500000000007</v>
      </c>
      <c r="I236">
        <v>-13094.5</v>
      </c>
      <c r="J236">
        <v>2173.62</v>
      </c>
      <c r="K236">
        <v>-1920.58</v>
      </c>
      <c r="L236">
        <v>-13897</v>
      </c>
      <c r="M236">
        <v>-347.20800000000003</v>
      </c>
      <c r="N236">
        <v>-567.80100000000004</v>
      </c>
      <c r="O236">
        <v>-10275.799999999999</v>
      </c>
      <c r="P236">
        <v>708.76700000000005</v>
      </c>
      <c r="Q236">
        <v>-8063.27</v>
      </c>
      <c r="R236">
        <v>-12368.7</v>
      </c>
      <c r="S236">
        <v>-1185.57</v>
      </c>
      <c r="T236">
        <v>1328.86</v>
      </c>
    </row>
    <row r="237" spans="1:20" x14ac:dyDescent="0.15">
      <c r="A237">
        <v>233</v>
      </c>
      <c r="B237">
        <v>0</v>
      </c>
      <c r="C237">
        <v>-19036.7</v>
      </c>
      <c r="D237">
        <v>8112.18</v>
      </c>
      <c r="E237">
        <v>-6051.3</v>
      </c>
      <c r="F237">
        <v>18739.400000000001</v>
      </c>
      <c r="G237">
        <v>17900.599999999999</v>
      </c>
      <c r="H237">
        <v>11299.5</v>
      </c>
      <c r="I237">
        <v>-15124.4</v>
      </c>
      <c r="J237">
        <v>1845.41</v>
      </c>
      <c r="K237">
        <v>-2747.2</v>
      </c>
      <c r="L237">
        <v>-17401.599999999999</v>
      </c>
      <c r="M237">
        <v>579.12099999999998</v>
      </c>
      <c r="N237">
        <v>-784.548</v>
      </c>
      <c r="O237">
        <v>-13154.5</v>
      </c>
      <c r="P237">
        <v>4363.4799999999996</v>
      </c>
      <c r="Q237">
        <v>-6174.73</v>
      </c>
      <c r="R237">
        <v>-14820.1</v>
      </c>
      <c r="S237">
        <v>-1080.0899999999999</v>
      </c>
      <c r="T237">
        <v>1280.17</v>
      </c>
    </row>
    <row r="238" spans="1:20" x14ac:dyDescent="0.15">
      <c r="A238">
        <v>234</v>
      </c>
      <c r="B238">
        <v>1</v>
      </c>
      <c r="C238">
        <v>-19988.599999999999</v>
      </c>
      <c r="D238">
        <v>11263.4</v>
      </c>
      <c r="E238">
        <v>-6694.92</v>
      </c>
      <c r="F238">
        <v>14138.1</v>
      </c>
      <c r="G238">
        <v>6500.95</v>
      </c>
      <c r="H238">
        <v>14306.6</v>
      </c>
      <c r="I238">
        <v>-15624.3</v>
      </c>
      <c r="J238">
        <v>1488.16</v>
      </c>
      <c r="K238">
        <v>-3921.45</v>
      </c>
      <c r="L238">
        <v>-14399.9</v>
      </c>
      <c r="M238">
        <v>371.565</v>
      </c>
      <c r="N238">
        <v>-1791.18</v>
      </c>
      <c r="O238">
        <v>-16569.599999999999</v>
      </c>
      <c r="P238">
        <v>5782.46</v>
      </c>
      <c r="Q238">
        <v>-2817.26</v>
      </c>
      <c r="R238">
        <v>-16184</v>
      </c>
      <c r="S238">
        <v>-975.02499999999998</v>
      </c>
      <c r="T238">
        <v>190.488</v>
      </c>
    </row>
    <row r="239" spans="1:20" x14ac:dyDescent="0.15">
      <c r="A239">
        <v>235</v>
      </c>
      <c r="B239">
        <v>0</v>
      </c>
      <c r="C239">
        <v>-20108.400000000001</v>
      </c>
      <c r="D239">
        <v>12735.3</v>
      </c>
      <c r="E239">
        <v>-5324</v>
      </c>
      <c r="F239">
        <v>10738.5</v>
      </c>
      <c r="G239">
        <v>-12780.5</v>
      </c>
      <c r="H239">
        <v>-1316.83</v>
      </c>
      <c r="I239">
        <v>-13520.1</v>
      </c>
      <c r="J239">
        <v>1383.53</v>
      </c>
      <c r="K239">
        <v>-4151.0200000000004</v>
      </c>
      <c r="L239">
        <v>-10575.2</v>
      </c>
      <c r="M239">
        <v>89.4636</v>
      </c>
      <c r="N239">
        <v>-1399.56</v>
      </c>
      <c r="O239">
        <v>-17769.8</v>
      </c>
      <c r="P239">
        <v>4683.6099999999997</v>
      </c>
      <c r="Q239">
        <v>-656.84400000000005</v>
      </c>
      <c r="R239">
        <v>-15610.4</v>
      </c>
      <c r="S239">
        <v>-921.21</v>
      </c>
      <c r="T239">
        <v>-1169.55</v>
      </c>
    </row>
    <row r="240" spans="1:20" x14ac:dyDescent="0.15">
      <c r="A240">
        <v>236</v>
      </c>
      <c r="B240">
        <v>1</v>
      </c>
      <c r="C240">
        <v>-19729.400000000001</v>
      </c>
      <c r="D240">
        <v>11441.1</v>
      </c>
      <c r="E240">
        <v>-4712.82</v>
      </c>
      <c r="F240">
        <v>14106.6</v>
      </c>
      <c r="G240">
        <v>-18595.5</v>
      </c>
      <c r="H240">
        <v>-17054.099999999999</v>
      </c>
      <c r="I240">
        <v>-11355.7</v>
      </c>
      <c r="J240">
        <v>899.02200000000005</v>
      </c>
      <c r="K240">
        <v>-3321.42</v>
      </c>
      <c r="L240">
        <v>-10467.9</v>
      </c>
      <c r="M240">
        <v>957.28</v>
      </c>
      <c r="N240">
        <v>-437.55900000000003</v>
      </c>
      <c r="O240">
        <v>-15316.9</v>
      </c>
      <c r="P240">
        <v>2195.2399999999998</v>
      </c>
      <c r="Q240">
        <v>-2016.19</v>
      </c>
      <c r="R240">
        <v>-13638.6</v>
      </c>
      <c r="S240">
        <v>-1079.23</v>
      </c>
      <c r="T240">
        <v>-1124.74</v>
      </c>
    </row>
    <row r="241" spans="1:20" x14ac:dyDescent="0.15">
      <c r="A241">
        <v>237</v>
      </c>
      <c r="B241">
        <v>0</v>
      </c>
      <c r="C241">
        <v>-19120.400000000001</v>
      </c>
      <c r="D241">
        <v>8347.15</v>
      </c>
      <c r="E241">
        <v>-5433.5</v>
      </c>
      <c r="F241">
        <v>18539.099999999999</v>
      </c>
      <c r="G241">
        <v>-14500.1</v>
      </c>
      <c r="H241">
        <v>-16946.900000000001</v>
      </c>
      <c r="I241">
        <v>-10703.7</v>
      </c>
      <c r="J241">
        <v>145.85499999999999</v>
      </c>
      <c r="K241">
        <v>-3064.92</v>
      </c>
      <c r="L241">
        <v>-10379.4</v>
      </c>
      <c r="M241">
        <v>1737.79</v>
      </c>
      <c r="N241">
        <v>131.54</v>
      </c>
      <c r="O241">
        <v>-11259.2</v>
      </c>
      <c r="P241">
        <v>109.35899999999999</v>
      </c>
      <c r="Q241">
        <v>-4799.7</v>
      </c>
      <c r="R241">
        <v>-11109.5</v>
      </c>
      <c r="S241">
        <v>-1080.95</v>
      </c>
      <c r="T241">
        <v>558.78499999999997</v>
      </c>
    </row>
    <row r="242" spans="1:20" x14ac:dyDescent="0.15">
      <c r="A242">
        <v>238</v>
      </c>
      <c r="B242">
        <v>1</v>
      </c>
      <c r="C242">
        <v>-19185.5</v>
      </c>
      <c r="D242">
        <v>5186.34</v>
      </c>
      <c r="E242">
        <v>-7206.9</v>
      </c>
      <c r="F242">
        <v>16148.2</v>
      </c>
      <c r="G242">
        <v>-5115.51</v>
      </c>
      <c r="H242">
        <v>-10487.8</v>
      </c>
      <c r="I242">
        <v>-10775.3</v>
      </c>
      <c r="J242">
        <v>-0.43060900000000002</v>
      </c>
      <c r="K242">
        <v>-4025.63</v>
      </c>
      <c r="L242">
        <v>-9563.64</v>
      </c>
      <c r="M242">
        <v>1621.86</v>
      </c>
      <c r="N242">
        <v>79.871099999999998</v>
      </c>
      <c r="O242">
        <v>-8118.86</v>
      </c>
      <c r="P242">
        <v>-853.5</v>
      </c>
      <c r="Q242">
        <v>-5340.92</v>
      </c>
      <c r="R242">
        <v>-9051.7999999999993</v>
      </c>
      <c r="S242">
        <v>-673.73699999999997</v>
      </c>
      <c r="T242">
        <v>2391.61</v>
      </c>
    </row>
    <row r="243" spans="1:20" x14ac:dyDescent="0.15">
      <c r="A243">
        <v>239</v>
      </c>
      <c r="B243">
        <v>0</v>
      </c>
      <c r="C243">
        <v>-19461.2</v>
      </c>
      <c r="D243">
        <v>1883.56</v>
      </c>
      <c r="E243">
        <v>-9735.64</v>
      </c>
      <c r="F243">
        <v>8581.5400000000009</v>
      </c>
      <c r="G243">
        <v>-1775.13</v>
      </c>
      <c r="H243">
        <v>-5846.21</v>
      </c>
      <c r="I243">
        <v>-9748.57</v>
      </c>
      <c r="J243">
        <v>26.9117</v>
      </c>
      <c r="K243">
        <v>-4883.8599999999997</v>
      </c>
      <c r="L243">
        <v>-8628.5499999999993</v>
      </c>
      <c r="M243">
        <v>1107.43</v>
      </c>
      <c r="N243">
        <v>-105.059</v>
      </c>
      <c r="O243">
        <v>-6638.55</v>
      </c>
      <c r="P243">
        <v>-1681.37</v>
      </c>
      <c r="Q243">
        <v>-3468.15</v>
      </c>
      <c r="R243">
        <v>-7916.17</v>
      </c>
      <c r="S243">
        <v>-81.166300000000007</v>
      </c>
      <c r="T243">
        <v>3552.86</v>
      </c>
    </row>
    <row r="244" spans="1:20" x14ac:dyDescent="0.15">
      <c r="A244">
        <v>240</v>
      </c>
      <c r="B244">
        <v>1</v>
      </c>
      <c r="C244">
        <v>-19869.7</v>
      </c>
      <c r="D244">
        <v>-2168.9499999999998</v>
      </c>
      <c r="E244">
        <v>-11677</v>
      </c>
      <c r="F244">
        <v>3656.98</v>
      </c>
      <c r="G244">
        <v>-3489.09</v>
      </c>
      <c r="H244">
        <v>-4779.3</v>
      </c>
      <c r="I244">
        <v>-8850.83</v>
      </c>
      <c r="J244">
        <v>-261.35000000000002</v>
      </c>
      <c r="K244">
        <v>-5188.17</v>
      </c>
      <c r="L244">
        <v>-8032.52</v>
      </c>
      <c r="M244">
        <v>921.20600000000002</v>
      </c>
      <c r="N244">
        <v>-27.776499999999999</v>
      </c>
      <c r="O244">
        <v>-6424.98</v>
      </c>
      <c r="P244">
        <v>-2605.6</v>
      </c>
      <c r="Q244">
        <v>-2997.62</v>
      </c>
      <c r="R244">
        <v>-7584.51</v>
      </c>
      <c r="S244">
        <v>446.28300000000002</v>
      </c>
      <c r="T244">
        <v>3951.36</v>
      </c>
    </row>
    <row r="245" spans="1:20" x14ac:dyDescent="0.15">
      <c r="A245">
        <v>241</v>
      </c>
      <c r="B245">
        <v>0</v>
      </c>
      <c r="C245">
        <v>-20121</v>
      </c>
      <c r="D245">
        <v>-4577.33</v>
      </c>
      <c r="E245">
        <v>-12650.7</v>
      </c>
      <c r="F245">
        <v>2378.56</v>
      </c>
      <c r="G245">
        <v>-6942.48</v>
      </c>
      <c r="H245">
        <v>-10695.1</v>
      </c>
      <c r="I245">
        <v>-8650.2800000000007</v>
      </c>
      <c r="J245">
        <v>-840.46500000000003</v>
      </c>
      <c r="K245">
        <v>-5214.6499999999996</v>
      </c>
      <c r="L245">
        <v>-8619.0400000000009</v>
      </c>
      <c r="M245">
        <v>1079.22</v>
      </c>
      <c r="N245">
        <v>328.19799999999998</v>
      </c>
      <c r="O245">
        <v>-7053.6</v>
      </c>
      <c r="P245">
        <v>-2649.86</v>
      </c>
      <c r="Q245">
        <v>-4379.42</v>
      </c>
      <c r="R245">
        <v>-8119.8</v>
      </c>
      <c r="S245">
        <v>750.16099999999994</v>
      </c>
      <c r="T245">
        <v>3518.97</v>
      </c>
    </row>
    <row r="246" spans="1:20" x14ac:dyDescent="0.15">
      <c r="A246">
        <v>242</v>
      </c>
      <c r="B246">
        <v>1</v>
      </c>
      <c r="C246">
        <v>-19678.7</v>
      </c>
      <c r="D246">
        <v>-1102.19</v>
      </c>
      <c r="E246">
        <v>-12793.1</v>
      </c>
      <c r="F246">
        <v>7042.81</v>
      </c>
      <c r="G246">
        <v>-10190.6</v>
      </c>
      <c r="H246">
        <v>-17044.8</v>
      </c>
      <c r="I246">
        <v>-9331.42</v>
      </c>
      <c r="J246">
        <v>-1433.47</v>
      </c>
      <c r="K246">
        <v>-5305.82</v>
      </c>
      <c r="L246">
        <v>-10278.700000000001</v>
      </c>
      <c r="M246">
        <v>1002.81</v>
      </c>
      <c r="N246">
        <v>318.20600000000002</v>
      </c>
      <c r="O246">
        <v>-8643.35</v>
      </c>
      <c r="P246">
        <v>-1885.38</v>
      </c>
      <c r="Q246">
        <v>-4943.32</v>
      </c>
      <c r="R246">
        <v>-9671.77</v>
      </c>
      <c r="S246">
        <v>842.62699999999995</v>
      </c>
      <c r="T246">
        <v>2611.23</v>
      </c>
    </row>
    <row r="247" spans="1:20" x14ac:dyDescent="0.15">
      <c r="A247">
        <v>243</v>
      </c>
      <c r="B247">
        <v>0</v>
      </c>
      <c r="C247">
        <v>-17917.900000000001</v>
      </c>
      <c r="D247">
        <v>4552.1899999999996</v>
      </c>
      <c r="E247">
        <v>-10884.7</v>
      </c>
      <c r="F247">
        <v>16232.6</v>
      </c>
      <c r="G247">
        <v>-13100.4</v>
      </c>
      <c r="H247">
        <v>-10348.5</v>
      </c>
      <c r="I247">
        <v>-10635.5</v>
      </c>
      <c r="J247">
        <v>-1868.89</v>
      </c>
      <c r="K247">
        <v>-5556.3</v>
      </c>
      <c r="L247">
        <v>-11429.1</v>
      </c>
      <c r="M247">
        <v>371.60599999999999</v>
      </c>
      <c r="N247">
        <v>-118.081</v>
      </c>
      <c r="O247">
        <v>-10947.2</v>
      </c>
      <c r="P247">
        <v>-1487.73</v>
      </c>
      <c r="Q247">
        <v>-3508.12</v>
      </c>
      <c r="R247">
        <v>-11476.8</v>
      </c>
      <c r="S247">
        <v>895.15599999999995</v>
      </c>
      <c r="T247">
        <v>1388.31</v>
      </c>
    </row>
    <row r="248" spans="1:20" x14ac:dyDescent="0.15">
      <c r="A248">
        <v>244</v>
      </c>
      <c r="B248">
        <v>1</v>
      </c>
      <c r="C248">
        <v>-15690</v>
      </c>
      <c r="D248">
        <v>7859.74</v>
      </c>
      <c r="E248">
        <v>-8921.18</v>
      </c>
      <c r="F248">
        <v>18068.099999999999</v>
      </c>
      <c r="G248">
        <v>-11843.3</v>
      </c>
      <c r="H248">
        <v>900.80700000000002</v>
      </c>
      <c r="I248">
        <v>-11677.8</v>
      </c>
      <c r="J248">
        <v>-2002.16</v>
      </c>
      <c r="K248">
        <v>-5662.66</v>
      </c>
      <c r="L248">
        <v>-11783.8</v>
      </c>
      <c r="M248">
        <v>-275.23</v>
      </c>
      <c r="N248">
        <v>-210.548</v>
      </c>
      <c r="O248">
        <v>-13148.6</v>
      </c>
      <c r="P248">
        <v>-1605.81</v>
      </c>
      <c r="Q248">
        <v>-2749.71</v>
      </c>
      <c r="R248">
        <v>-12875.1</v>
      </c>
      <c r="S248">
        <v>896.02499999999998</v>
      </c>
      <c r="T248">
        <v>69.029399999999995</v>
      </c>
    </row>
    <row r="249" spans="1:20" x14ac:dyDescent="0.15">
      <c r="A249">
        <v>245</v>
      </c>
      <c r="B249">
        <v>0</v>
      </c>
      <c r="C249">
        <v>-13886.2</v>
      </c>
      <c r="D249">
        <v>7383.11</v>
      </c>
      <c r="E249">
        <v>-7482.94</v>
      </c>
      <c r="F249">
        <v>12724.6</v>
      </c>
      <c r="G249">
        <v>-7686.56</v>
      </c>
      <c r="H249">
        <v>-1967.37</v>
      </c>
      <c r="I249">
        <v>-12258.2</v>
      </c>
      <c r="J249">
        <v>-1831.12</v>
      </c>
      <c r="K249">
        <v>-5479.47</v>
      </c>
      <c r="L249">
        <v>-12167.1</v>
      </c>
      <c r="M249">
        <v>-643.79600000000005</v>
      </c>
      <c r="N249">
        <v>-250.053</v>
      </c>
      <c r="O249">
        <v>-14535.6</v>
      </c>
      <c r="P249">
        <v>-1673.1</v>
      </c>
      <c r="Q249">
        <v>-3499.43</v>
      </c>
      <c r="R249">
        <v>-13458.6</v>
      </c>
      <c r="S249">
        <v>646.84400000000005</v>
      </c>
      <c r="T249">
        <v>-383.33199999999999</v>
      </c>
    </row>
    <row r="250" spans="1:20" x14ac:dyDescent="0.15">
      <c r="A250">
        <v>246</v>
      </c>
      <c r="B250">
        <v>1</v>
      </c>
      <c r="C250">
        <v>-11534.6</v>
      </c>
      <c r="D250">
        <v>4608.68</v>
      </c>
      <c r="E250">
        <v>-7017.11</v>
      </c>
      <c r="F250">
        <v>7788.95</v>
      </c>
      <c r="G250">
        <v>-5509.44</v>
      </c>
      <c r="H250">
        <v>-5325.38</v>
      </c>
      <c r="I250">
        <v>-12497</v>
      </c>
      <c r="J250">
        <v>-1633.6</v>
      </c>
      <c r="K250">
        <v>-5019.3100000000004</v>
      </c>
      <c r="L250">
        <v>-12220.5</v>
      </c>
      <c r="M250">
        <v>-947.68200000000002</v>
      </c>
      <c r="N250">
        <v>-315.60300000000001</v>
      </c>
      <c r="O250">
        <v>-14711.5</v>
      </c>
      <c r="P250">
        <v>-1358.37</v>
      </c>
      <c r="Q250">
        <v>-3952.24</v>
      </c>
      <c r="R250">
        <v>-13157.3</v>
      </c>
      <c r="S250">
        <v>290.43</v>
      </c>
      <c r="T250">
        <v>324.26499999999999</v>
      </c>
    </row>
    <row r="251" spans="1:20" x14ac:dyDescent="0.15">
      <c r="A251">
        <v>247</v>
      </c>
      <c r="B251">
        <v>0</v>
      </c>
      <c r="C251">
        <v>-8150.68</v>
      </c>
      <c r="D251">
        <v>1809.01</v>
      </c>
      <c r="E251">
        <v>-8298.14</v>
      </c>
      <c r="F251">
        <v>9944.76</v>
      </c>
      <c r="G251">
        <v>-4699.78</v>
      </c>
      <c r="H251">
        <v>-3850.68</v>
      </c>
      <c r="I251">
        <v>-12326.8</v>
      </c>
      <c r="J251">
        <v>-1462.12</v>
      </c>
      <c r="K251">
        <v>-4491.8500000000004</v>
      </c>
      <c r="L251">
        <v>-11998.2</v>
      </c>
      <c r="M251">
        <v>-935.96900000000005</v>
      </c>
      <c r="N251">
        <v>-421.09500000000003</v>
      </c>
      <c r="O251">
        <v>-13818.5</v>
      </c>
      <c r="P251">
        <v>-766.23699999999997</v>
      </c>
      <c r="Q251">
        <v>-3530.27</v>
      </c>
      <c r="R251">
        <v>-12551.7</v>
      </c>
      <c r="S251">
        <v>144.99700000000001</v>
      </c>
      <c r="T251">
        <v>1524.18</v>
      </c>
    </row>
    <row r="252" spans="1:20" x14ac:dyDescent="0.15">
      <c r="A252">
        <v>248</v>
      </c>
      <c r="B252">
        <v>1</v>
      </c>
      <c r="C252">
        <v>-5390.94</v>
      </c>
      <c r="D252">
        <v>-211.321</v>
      </c>
      <c r="E252">
        <v>-8826.2199999999993</v>
      </c>
      <c r="F252">
        <v>12033.8</v>
      </c>
      <c r="G252">
        <v>-4534.42</v>
      </c>
      <c r="H252">
        <v>-2857.38</v>
      </c>
      <c r="I252">
        <v>-11958.3</v>
      </c>
      <c r="J252">
        <v>-1278.49</v>
      </c>
      <c r="K252">
        <v>-4031.69</v>
      </c>
      <c r="L252">
        <v>-11536.8</v>
      </c>
      <c r="M252">
        <v>-555.25599999999997</v>
      </c>
      <c r="N252">
        <v>-474.05900000000003</v>
      </c>
      <c r="O252">
        <v>-12514.4</v>
      </c>
      <c r="P252">
        <v>-250.92699999999999</v>
      </c>
      <c r="Q252">
        <v>-3357.48</v>
      </c>
      <c r="R252">
        <v>-11984.8</v>
      </c>
      <c r="S252">
        <v>79.447299999999998</v>
      </c>
      <c r="T252">
        <v>2146.29</v>
      </c>
    </row>
    <row r="253" spans="1:20" x14ac:dyDescent="0.15">
      <c r="A253">
        <v>249</v>
      </c>
      <c r="B253">
        <v>0</v>
      </c>
      <c r="C253">
        <v>-4477.08</v>
      </c>
      <c r="D253">
        <v>-4377.04</v>
      </c>
      <c r="E253">
        <v>-6210.92</v>
      </c>
      <c r="F253">
        <v>11831.6</v>
      </c>
      <c r="G253">
        <v>-2684.7</v>
      </c>
      <c r="H253">
        <v>-3209.42</v>
      </c>
      <c r="I253">
        <v>-11706.5</v>
      </c>
      <c r="J253">
        <v>-1014.54</v>
      </c>
      <c r="K253">
        <v>-3556.32</v>
      </c>
      <c r="L253">
        <v>-11285.4</v>
      </c>
      <c r="M253">
        <v>24.292100000000001</v>
      </c>
      <c r="N253">
        <v>-500.10399999999998</v>
      </c>
      <c r="O253">
        <v>-11472.1</v>
      </c>
      <c r="P253">
        <v>-170.60400000000001</v>
      </c>
      <c r="Q253">
        <v>-3410.88</v>
      </c>
      <c r="R253">
        <v>-11602.3</v>
      </c>
      <c r="S253">
        <v>-39.066800000000001</v>
      </c>
      <c r="T253">
        <v>2016.5</v>
      </c>
    </row>
    <row r="254" spans="1:20" x14ac:dyDescent="0.15">
      <c r="A254">
        <v>250</v>
      </c>
      <c r="B254">
        <v>1</v>
      </c>
      <c r="C254">
        <v>-5063.51</v>
      </c>
      <c r="D254">
        <v>-8907.19</v>
      </c>
      <c r="E254">
        <v>-8464.2999999999993</v>
      </c>
      <c r="F254">
        <v>10275.700000000001</v>
      </c>
      <c r="G254">
        <v>-410.26499999999999</v>
      </c>
      <c r="H254">
        <v>-4105.88</v>
      </c>
      <c r="I254">
        <v>-11733</v>
      </c>
      <c r="J254">
        <v>-830.48099999999999</v>
      </c>
      <c r="K254">
        <v>-3371.38</v>
      </c>
      <c r="L254">
        <v>-11193.8</v>
      </c>
      <c r="M254">
        <v>538.29200000000003</v>
      </c>
      <c r="N254">
        <v>-566.09100000000001</v>
      </c>
      <c r="O254">
        <v>-10904.7</v>
      </c>
      <c r="P254">
        <v>-315.601</v>
      </c>
      <c r="Q254">
        <v>-3292.81</v>
      </c>
      <c r="R254">
        <v>-11390.9</v>
      </c>
      <c r="S254">
        <v>-118.515</v>
      </c>
      <c r="T254">
        <v>1516.4</v>
      </c>
    </row>
    <row r="255" spans="1:20" x14ac:dyDescent="0.15">
      <c r="A255">
        <v>251</v>
      </c>
      <c r="B255">
        <v>0</v>
      </c>
      <c r="C255">
        <v>-6384.58</v>
      </c>
      <c r="D255">
        <v>-10779.6</v>
      </c>
      <c r="E255">
        <v>-11924.3</v>
      </c>
      <c r="F255">
        <v>9910.9</v>
      </c>
      <c r="G255">
        <v>-339.00700000000001</v>
      </c>
      <c r="H255">
        <v>-4465.38</v>
      </c>
      <c r="I255">
        <v>-11641.8</v>
      </c>
      <c r="J255">
        <v>-593.45299999999997</v>
      </c>
      <c r="K255">
        <v>-3370.5</v>
      </c>
      <c r="L255">
        <v>-10905.1</v>
      </c>
      <c r="M255">
        <v>881.69100000000003</v>
      </c>
      <c r="N255">
        <v>-644.66099999999994</v>
      </c>
      <c r="O255">
        <v>-10588.2</v>
      </c>
      <c r="P255">
        <v>-447.137</v>
      </c>
      <c r="Q255">
        <v>-3108.31</v>
      </c>
      <c r="R255">
        <v>-11246.8</v>
      </c>
      <c r="S255">
        <v>-66.427400000000006</v>
      </c>
      <c r="T255">
        <v>1119.5999999999999</v>
      </c>
    </row>
    <row r="256" spans="1:20" x14ac:dyDescent="0.15">
      <c r="A256">
        <v>252</v>
      </c>
      <c r="B256">
        <v>1</v>
      </c>
      <c r="C256">
        <v>-6533.98</v>
      </c>
      <c r="D256">
        <v>-10912.6</v>
      </c>
      <c r="E256">
        <v>-11851.7</v>
      </c>
      <c r="F256">
        <v>11136.4</v>
      </c>
      <c r="G256">
        <v>-1117.4000000000001</v>
      </c>
      <c r="H256">
        <v>-4409.33</v>
      </c>
      <c r="I256">
        <v>-11248.1</v>
      </c>
      <c r="J256">
        <v>-460.59699999999998</v>
      </c>
      <c r="K256">
        <v>-3476.43</v>
      </c>
      <c r="L256">
        <v>-10444.1</v>
      </c>
      <c r="M256">
        <v>896.47199999999998</v>
      </c>
      <c r="N256">
        <v>-841.745</v>
      </c>
      <c r="O256">
        <v>-10325.1</v>
      </c>
      <c r="P256">
        <v>-670.26400000000001</v>
      </c>
      <c r="Q256">
        <v>-3028.42</v>
      </c>
      <c r="R256">
        <v>-10944.2</v>
      </c>
      <c r="S256">
        <v>91.591399999999993</v>
      </c>
      <c r="T256">
        <v>1196.8499999999999</v>
      </c>
    </row>
    <row r="257" spans="1:20" x14ac:dyDescent="0.15">
      <c r="A257">
        <v>253</v>
      </c>
      <c r="B257">
        <v>0</v>
      </c>
      <c r="C257">
        <v>-5367.58</v>
      </c>
      <c r="D257">
        <v>-7837.84</v>
      </c>
      <c r="E257">
        <v>-7879.11</v>
      </c>
      <c r="F257">
        <v>11825.4</v>
      </c>
      <c r="G257">
        <v>-1370.53</v>
      </c>
      <c r="H257">
        <v>-5014.4799999999996</v>
      </c>
      <c r="I257">
        <v>-10629</v>
      </c>
      <c r="J257">
        <v>-370.32900000000001</v>
      </c>
      <c r="K257">
        <v>-3489.46</v>
      </c>
      <c r="L257">
        <v>-10087.700000000001</v>
      </c>
      <c r="M257">
        <v>659.00300000000004</v>
      </c>
      <c r="N257">
        <v>-1118.28</v>
      </c>
      <c r="O257">
        <v>-10100.200000000001</v>
      </c>
      <c r="P257">
        <v>-1064.8699999999999</v>
      </c>
      <c r="Q257">
        <v>-3120.45</v>
      </c>
      <c r="R257">
        <v>-10536.6</v>
      </c>
      <c r="S257">
        <v>262.63200000000001</v>
      </c>
      <c r="T257">
        <v>1552.83</v>
      </c>
    </row>
    <row r="258" spans="1:20" x14ac:dyDescent="0.15">
      <c r="A258">
        <v>254</v>
      </c>
      <c r="B258">
        <v>1</v>
      </c>
      <c r="C258">
        <v>-3116.71</v>
      </c>
      <c r="D258">
        <v>-3245.83</v>
      </c>
      <c r="E258">
        <v>-4388.58</v>
      </c>
      <c r="F258">
        <v>11590.2</v>
      </c>
      <c r="G258">
        <v>-1080.98</v>
      </c>
      <c r="H258">
        <v>-5374</v>
      </c>
      <c r="I258">
        <v>-10075.5</v>
      </c>
      <c r="J258">
        <v>64.221299999999999</v>
      </c>
      <c r="K258">
        <v>-3541.98</v>
      </c>
      <c r="L258">
        <v>-9838.0499999999993</v>
      </c>
      <c r="M258">
        <v>461.92200000000003</v>
      </c>
      <c r="N258">
        <v>-1329.7</v>
      </c>
      <c r="O258">
        <v>-10177.9</v>
      </c>
      <c r="P258">
        <v>-1538.92</v>
      </c>
      <c r="Q258">
        <v>-3212.92</v>
      </c>
      <c r="R258">
        <v>-10036</v>
      </c>
      <c r="S258">
        <v>447.13299999999998</v>
      </c>
      <c r="T258">
        <v>1725.2</v>
      </c>
    </row>
    <row r="259" spans="1:20" x14ac:dyDescent="0.15">
      <c r="A259">
        <v>255</v>
      </c>
      <c r="B259">
        <v>0</v>
      </c>
      <c r="C259">
        <v>-1201.72</v>
      </c>
      <c r="D259">
        <v>1305.1500000000001</v>
      </c>
      <c r="E259">
        <v>-3310.27</v>
      </c>
      <c r="F259">
        <v>11037.1</v>
      </c>
      <c r="G259">
        <v>-1077.44</v>
      </c>
      <c r="H259">
        <v>-5096.58</v>
      </c>
      <c r="I259">
        <v>-9601.4699999999993</v>
      </c>
      <c r="J259">
        <v>407.62599999999998</v>
      </c>
      <c r="K259">
        <v>-3555.89</v>
      </c>
      <c r="L259">
        <v>-9469.49</v>
      </c>
      <c r="M259">
        <v>159.35</v>
      </c>
      <c r="N259">
        <v>-1447.77</v>
      </c>
      <c r="O259">
        <v>-10337.700000000001</v>
      </c>
      <c r="P259">
        <v>-1882.77</v>
      </c>
      <c r="Q259">
        <v>-3291.49</v>
      </c>
      <c r="R259">
        <v>-9535.93</v>
      </c>
      <c r="S259">
        <v>592.13</v>
      </c>
      <c r="T259">
        <v>1659.65</v>
      </c>
    </row>
    <row r="260" spans="1:20" x14ac:dyDescent="0.15">
      <c r="A260">
        <v>256</v>
      </c>
      <c r="B260">
        <v>1</v>
      </c>
      <c r="C260">
        <v>-501.43200000000002</v>
      </c>
      <c r="D260">
        <v>3709.91</v>
      </c>
      <c r="E260">
        <v>-2019.19</v>
      </c>
      <c r="F260">
        <v>10757.5</v>
      </c>
      <c r="G260">
        <v>-1748.57</v>
      </c>
      <c r="H260">
        <v>-5147.33</v>
      </c>
      <c r="I260">
        <v>-9062.32</v>
      </c>
      <c r="J260">
        <v>643.76599999999996</v>
      </c>
      <c r="K260">
        <v>-3411.33</v>
      </c>
      <c r="L260">
        <v>-8983.2999999999993</v>
      </c>
      <c r="M260">
        <v>-183.172</v>
      </c>
      <c r="N260">
        <v>-1671.34</v>
      </c>
      <c r="O260">
        <v>-9945.33</v>
      </c>
      <c r="P260">
        <v>-1844.6</v>
      </c>
      <c r="Q260">
        <v>-3475.55</v>
      </c>
      <c r="R260">
        <v>-8943.7999999999993</v>
      </c>
      <c r="S260">
        <v>697.62400000000002</v>
      </c>
      <c r="T260">
        <v>1515.1</v>
      </c>
    </row>
    <row r="261" spans="1:20" x14ac:dyDescent="0.15">
      <c r="A261">
        <v>257</v>
      </c>
      <c r="B261">
        <v>0</v>
      </c>
      <c r="C261">
        <v>-290</v>
      </c>
      <c r="D261">
        <v>4384.6000000000004</v>
      </c>
      <c r="E261">
        <v>-1172.57</v>
      </c>
      <c r="F261">
        <v>11008</v>
      </c>
      <c r="G261">
        <v>-2186.6799999999998</v>
      </c>
      <c r="H261">
        <v>-5477.27</v>
      </c>
      <c r="I261">
        <v>-8403.75</v>
      </c>
      <c r="J261">
        <v>1012.77</v>
      </c>
      <c r="K261">
        <v>-3252.87</v>
      </c>
      <c r="L261">
        <v>-8402.8700000000008</v>
      </c>
      <c r="M261">
        <v>-460.149</v>
      </c>
      <c r="N261">
        <v>-1934.85</v>
      </c>
      <c r="O261">
        <v>-9037.17</v>
      </c>
      <c r="P261">
        <v>-1542.03</v>
      </c>
      <c r="Q261">
        <v>-3634.45</v>
      </c>
      <c r="R261">
        <v>-8272.2199999999993</v>
      </c>
      <c r="S261">
        <v>763.61400000000003</v>
      </c>
      <c r="T261">
        <v>1369.65</v>
      </c>
    </row>
    <row r="262" spans="1:20" x14ac:dyDescent="0.15">
      <c r="A262">
        <v>258</v>
      </c>
      <c r="B262">
        <v>1</v>
      </c>
      <c r="C262">
        <v>-302.12799999999999</v>
      </c>
      <c r="D262">
        <v>4333.8599999999997</v>
      </c>
      <c r="E262">
        <v>-923.41600000000005</v>
      </c>
      <c r="F262">
        <v>10971.1</v>
      </c>
      <c r="G262">
        <v>-1858.96</v>
      </c>
      <c r="H262">
        <v>-5414.4</v>
      </c>
      <c r="I262">
        <v>-7875.84</v>
      </c>
      <c r="J262">
        <v>1276.73</v>
      </c>
      <c r="K262">
        <v>-3108.76</v>
      </c>
      <c r="L262">
        <v>-7942.72</v>
      </c>
      <c r="M262">
        <v>-566.53499999999997</v>
      </c>
      <c r="N262">
        <v>-2106.7800000000002</v>
      </c>
      <c r="O262">
        <v>-8075.59</v>
      </c>
      <c r="P262">
        <v>-1173.47</v>
      </c>
      <c r="Q262">
        <v>-3634.45</v>
      </c>
      <c r="R262">
        <v>-7587.62</v>
      </c>
      <c r="S262">
        <v>777.07899999999995</v>
      </c>
      <c r="T262">
        <v>1382.23</v>
      </c>
    </row>
    <row r="263" spans="1:20" x14ac:dyDescent="0.15">
      <c r="A263">
        <v>259</v>
      </c>
      <c r="B263">
        <v>0</v>
      </c>
      <c r="C263">
        <v>-525.69100000000003</v>
      </c>
      <c r="D263">
        <v>3808.62</v>
      </c>
      <c r="E263">
        <v>-645.09799999999996</v>
      </c>
      <c r="F263">
        <v>10522.7</v>
      </c>
      <c r="G263">
        <v>-1487.72</v>
      </c>
      <c r="H263">
        <v>-4756.74</v>
      </c>
      <c r="I263">
        <v>-7520.74</v>
      </c>
      <c r="J263">
        <v>1369.65</v>
      </c>
      <c r="K263">
        <v>-2871.29</v>
      </c>
      <c r="L263">
        <v>-7337.13</v>
      </c>
      <c r="M263">
        <v>-565.64200000000005</v>
      </c>
      <c r="N263">
        <v>-2198.36</v>
      </c>
      <c r="O263">
        <v>-7245.1</v>
      </c>
      <c r="P263">
        <v>-817.47699999999998</v>
      </c>
      <c r="Q263">
        <v>-3725.59</v>
      </c>
      <c r="R263">
        <v>-6889.56</v>
      </c>
      <c r="S263">
        <v>737.57399999999996</v>
      </c>
      <c r="T263">
        <v>1487.72</v>
      </c>
    </row>
    <row r="264" spans="1:20" x14ac:dyDescent="0.15">
      <c r="A264">
        <v>260</v>
      </c>
      <c r="B264">
        <v>1</v>
      </c>
      <c r="C264">
        <v>-880.33900000000006</v>
      </c>
      <c r="D264">
        <v>2810.22</v>
      </c>
      <c r="E264">
        <v>-814.79600000000005</v>
      </c>
      <c r="F264">
        <v>10480</v>
      </c>
      <c r="G264">
        <v>-1618.81</v>
      </c>
      <c r="H264">
        <v>-4214.01</v>
      </c>
      <c r="I264">
        <v>-7099.21</v>
      </c>
      <c r="J264">
        <v>1330.15</v>
      </c>
      <c r="K264">
        <v>-2739.31</v>
      </c>
      <c r="L264">
        <v>-6757.13</v>
      </c>
      <c r="M264">
        <v>-749.7</v>
      </c>
      <c r="N264">
        <v>-2369.85</v>
      </c>
      <c r="O264">
        <v>-6651.64</v>
      </c>
      <c r="P264">
        <v>-606.04</v>
      </c>
      <c r="Q264">
        <v>-4015.14</v>
      </c>
      <c r="R264">
        <v>-6270.05</v>
      </c>
      <c r="S264">
        <v>685.05</v>
      </c>
      <c r="T264">
        <v>1592.77</v>
      </c>
    </row>
    <row r="265" spans="1:20" x14ac:dyDescent="0.15">
      <c r="A265">
        <v>261</v>
      </c>
      <c r="B265">
        <v>0</v>
      </c>
      <c r="C265">
        <v>-1445.98</v>
      </c>
      <c r="D265">
        <v>1518.24</v>
      </c>
      <c r="E265">
        <v>-1249.3499999999999</v>
      </c>
      <c r="F265">
        <v>10954.5</v>
      </c>
      <c r="G265">
        <v>-1647.53</v>
      </c>
      <c r="H265">
        <v>-4408.8500000000004</v>
      </c>
      <c r="I265">
        <v>-6730.2</v>
      </c>
      <c r="J265">
        <v>1290.6400000000001</v>
      </c>
      <c r="K265">
        <v>-2686.34</v>
      </c>
      <c r="L265">
        <v>-6296.09</v>
      </c>
      <c r="M265">
        <v>-973.70899999999995</v>
      </c>
      <c r="N265">
        <v>-2462.3200000000002</v>
      </c>
      <c r="O265">
        <v>-6217.08</v>
      </c>
      <c r="P265">
        <v>-487.97399999999999</v>
      </c>
      <c r="Q265">
        <v>-4253.07</v>
      </c>
      <c r="R265">
        <v>-5795.55</v>
      </c>
      <c r="S265">
        <v>593.02200000000005</v>
      </c>
      <c r="T265">
        <v>1698.71</v>
      </c>
    </row>
    <row r="266" spans="1:20" x14ac:dyDescent="0.15">
      <c r="A266">
        <v>262</v>
      </c>
      <c r="B266">
        <v>1</v>
      </c>
      <c r="C266">
        <v>-2078.5</v>
      </c>
      <c r="D266">
        <v>803.56600000000003</v>
      </c>
      <c r="E266">
        <v>-1696.92</v>
      </c>
      <c r="F266">
        <v>11154.3</v>
      </c>
      <c r="G266">
        <v>-1200.4100000000001</v>
      </c>
      <c r="H266">
        <v>-5080.43</v>
      </c>
      <c r="I266">
        <v>-6414.16</v>
      </c>
      <c r="J266">
        <v>1173.03</v>
      </c>
      <c r="K266">
        <v>-2660.3</v>
      </c>
      <c r="L266">
        <v>-5900.6</v>
      </c>
      <c r="M266">
        <v>-1145.19</v>
      </c>
      <c r="N266">
        <v>-2540.89</v>
      </c>
      <c r="O266">
        <v>-5808.57</v>
      </c>
      <c r="P266">
        <v>-264.41300000000001</v>
      </c>
      <c r="Q266">
        <v>-4345.09</v>
      </c>
      <c r="R266">
        <v>-5452.58</v>
      </c>
      <c r="S266">
        <v>448.47</v>
      </c>
      <c r="T266">
        <v>1646.64</v>
      </c>
    </row>
    <row r="267" spans="1:20" x14ac:dyDescent="0.15">
      <c r="A267">
        <v>263</v>
      </c>
      <c r="B267">
        <v>0</v>
      </c>
      <c r="C267">
        <v>-2423.27</v>
      </c>
      <c r="D267">
        <v>750.59400000000005</v>
      </c>
      <c r="E267">
        <v>-2079.84</v>
      </c>
      <c r="F267">
        <v>10904.7</v>
      </c>
      <c r="G267">
        <v>-829.60400000000004</v>
      </c>
      <c r="H267">
        <v>-5608.8</v>
      </c>
      <c r="I267">
        <v>-6111.14</v>
      </c>
      <c r="J267">
        <v>870.45600000000002</v>
      </c>
      <c r="K267">
        <v>-2529.21</v>
      </c>
      <c r="L267">
        <v>-5597.58</v>
      </c>
      <c r="M267">
        <v>-1198.6199999999999</v>
      </c>
      <c r="N267">
        <v>-2620.79</v>
      </c>
      <c r="O267">
        <v>-5413.97</v>
      </c>
      <c r="P267">
        <v>-52.9726</v>
      </c>
      <c r="Q267">
        <v>-4398.5200000000004</v>
      </c>
      <c r="R267">
        <v>-5241.59</v>
      </c>
      <c r="S267">
        <v>263.96499999999997</v>
      </c>
      <c r="T267">
        <v>1449.56</v>
      </c>
    </row>
    <row r="268" spans="1:20" x14ac:dyDescent="0.15">
      <c r="A268">
        <v>264</v>
      </c>
      <c r="B268">
        <v>1</v>
      </c>
      <c r="C268">
        <v>-2279.17</v>
      </c>
      <c r="D268">
        <v>581.35500000000002</v>
      </c>
      <c r="E268">
        <v>-2277.37</v>
      </c>
      <c r="F268">
        <v>10731.4</v>
      </c>
      <c r="G268">
        <v>-894.69500000000005</v>
      </c>
      <c r="H268">
        <v>-5702.63</v>
      </c>
      <c r="I268">
        <v>-5795.56</v>
      </c>
      <c r="J268">
        <v>593.024</v>
      </c>
      <c r="K268">
        <v>-2435.39</v>
      </c>
      <c r="L268">
        <v>-5321.05</v>
      </c>
      <c r="M268">
        <v>-1106.5899999999999</v>
      </c>
      <c r="N268">
        <v>-2541.7800000000002</v>
      </c>
      <c r="O268">
        <v>-4978.97</v>
      </c>
      <c r="P268">
        <v>26.036799999999999</v>
      </c>
      <c r="Q268">
        <v>-4332.5200000000004</v>
      </c>
      <c r="R268">
        <v>-5083.57</v>
      </c>
      <c r="S268">
        <v>105.946</v>
      </c>
      <c r="T268">
        <v>1146.99</v>
      </c>
    </row>
    <row r="269" spans="1:20" x14ac:dyDescent="0.15">
      <c r="A269">
        <v>265</v>
      </c>
      <c r="B269">
        <v>0</v>
      </c>
      <c r="C269">
        <v>-2223.94</v>
      </c>
      <c r="D269">
        <v>145.90199999999999</v>
      </c>
      <c r="E269">
        <v>-2383.7600000000002</v>
      </c>
      <c r="F269">
        <v>10981</v>
      </c>
      <c r="G269">
        <v>-831.85599999999999</v>
      </c>
      <c r="H269">
        <v>-5466.05</v>
      </c>
      <c r="I269">
        <v>-5439.56</v>
      </c>
      <c r="J269">
        <v>500.54599999999999</v>
      </c>
      <c r="K269">
        <v>-2698</v>
      </c>
      <c r="L269">
        <v>-5096.59</v>
      </c>
      <c r="M269">
        <v>-988.07399999999996</v>
      </c>
      <c r="N269">
        <v>-2488.81</v>
      </c>
      <c r="O269">
        <v>-4688.5200000000004</v>
      </c>
      <c r="P269">
        <v>118.06399999999999</v>
      </c>
      <c r="Q269">
        <v>-4266.9799999999996</v>
      </c>
      <c r="R269">
        <v>-4951.58</v>
      </c>
      <c r="S269">
        <v>-39.054499999999997</v>
      </c>
      <c r="T269">
        <v>895.59500000000003</v>
      </c>
    </row>
    <row r="270" spans="1:20" x14ac:dyDescent="0.15">
      <c r="A270">
        <v>266</v>
      </c>
      <c r="B270">
        <v>1</v>
      </c>
      <c r="C270">
        <v>-2697.1</v>
      </c>
      <c r="D270">
        <v>-143.648</v>
      </c>
      <c r="E270">
        <v>-2317.77</v>
      </c>
      <c r="F270">
        <v>11154.3</v>
      </c>
      <c r="G270">
        <v>-83.0702</v>
      </c>
      <c r="H270">
        <v>-5110.96</v>
      </c>
      <c r="I270">
        <v>-5176.05</v>
      </c>
      <c r="J270">
        <v>435.005</v>
      </c>
      <c r="K270">
        <v>-2923.82</v>
      </c>
      <c r="L270">
        <v>-4965.05</v>
      </c>
      <c r="M270">
        <v>-869.56</v>
      </c>
      <c r="N270">
        <v>-2449.7600000000002</v>
      </c>
      <c r="O270">
        <v>-4621.63</v>
      </c>
      <c r="P270">
        <v>223.56100000000001</v>
      </c>
      <c r="Q270">
        <v>-4187.5200000000004</v>
      </c>
      <c r="R270">
        <v>-4859.5600000000004</v>
      </c>
      <c r="S270">
        <v>-157.56899999999999</v>
      </c>
      <c r="T270">
        <v>895.14400000000001</v>
      </c>
    </row>
    <row r="271" spans="1:20" x14ac:dyDescent="0.15">
      <c r="A271">
        <v>267</v>
      </c>
      <c r="B271">
        <v>0</v>
      </c>
      <c r="C271">
        <v>-3264.08</v>
      </c>
      <c r="D271">
        <v>-342.52699999999999</v>
      </c>
      <c r="E271">
        <v>-2486.5500000000002</v>
      </c>
      <c r="F271">
        <v>10969.8</v>
      </c>
      <c r="G271">
        <v>645.09699999999998</v>
      </c>
      <c r="H271">
        <v>-4689.42</v>
      </c>
      <c r="I271">
        <v>-4926</v>
      </c>
      <c r="J271">
        <v>225.36699999999999</v>
      </c>
      <c r="K271">
        <v>-2740.21</v>
      </c>
      <c r="L271">
        <v>-4846.09</v>
      </c>
      <c r="M271">
        <v>-738.02800000000002</v>
      </c>
      <c r="N271">
        <v>-2344.2600000000002</v>
      </c>
      <c r="O271">
        <v>-4675.05</v>
      </c>
      <c r="P271">
        <v>263.517</v>
      </c>
      <c r="Q271">
        <v>-4226.58</v>
      </c>
      <c r="R271">
        <v>-4767.08</v>
      </c>
      <c r="S271">
        <v>-289.10000000000002</v>
      </c>
      <c r="T271">
        <v>948.11800000000005</v>
      </c>
    </row>
    <row r="272" spans="1:20" x14ac:dyDescent="0.15">
      <c r="A272">
        <v>268</v>
      </c>
      <c r="B272">
        <v>1</v>
      </c>
      <c r="C272">
        <v>-3724.67</v>
      </c>
      <c r="D272">
        <v>-342.07400000000001</v>
      </c>
      <c r="E272">
        <v>-2831.79</v>
      </c>
      <c r="F272">
        <v>11098.2</v>
      </c>
      <c r="G272">
        <v>242.00700000000001</v>
      </c>
      <c r="H272">
        <v>-4385.5</v>
      </c>
      <c r="I272">
        <v>-4675.5</v>
      </c>
      <c r="J272">
        <v>-143.64500000000001</v>
      </c>
      <c r="K272">
        <v>-2489.2600000000002</v>
      </c>
      <c r="L272">
        <v>-4832.62</v>
      </c>
      <c r="M272">
        <v>-580.00900000000001</v>
      </c>
      <c r="N272">
        <v>-2278.27</v>
      </c>
      <c r="O272">
        <v>-4609.0600000000004</v>
      </c>
      <c r="P272">
        <v>315.13400000000001</v>
      </c>
      <c r="Q272">
        <v>-4293.0200000000004</v>
      </c>
      <c r="R272">
        <v>-4753.6099999999997</v>
      </c>
      <c r="S272">
        <v>-434.10199999999998</v>
      </c>
      <c r="T272">
        <v>909.06600000000003</v>
      </c>
    </row>
    <row r="273" spans="1:20" x14ac:dyDescent="0.15">
      <c r="A273">
        <v>269</v>
      </c>
      <c r="B273">
        <v>0</v>
      </c>
      <c r="C273">
        <v>-4264.2700000000004</v>
      </c>
      <c r="D273">
        <v>-668.41099999999994</v>
      </c>
      <c r="E273">
        <v>-2856.01</v>
      </c>
      <c r="F273">
        <v>11574.9</v>
      </c>
      <c r="G273">
        <v>-957.51</v>
      </c>
      <c r="H273">
        <v>-4293.0200000000004</v>
      </c>
      <c r="I273">
        <v>-4504.0200000000004</v>
      </c>
      <c r="J273">
        <v>-368.56200000000001</v>
      </c>
      <c r="K273">
        <v>-2383.77</v>
      </c>
      <c r="L273">
        <v>-4859.1099999999997</v>
      </c>
      <c r="M273">
        <v>-448.02499999999998</v>
      </c>
      <c r="N273">
        <v>-2277.8200000000002</v>
      </c>
      <c r="O273">
        <v>-4530.5</v>
      </c>
      <c r="P273">
        <v>578.197</v>
      </c>
      <c r="Q273">
        <v>-4279.55</v>
      </c>
      <c r="R273">
        <v>-4819.1499999999996</v>
      </c>
      <c r="S273">
        <v>-552.61599999999999</v>
      </c>
      <c r="T273">
        <v>790.55200000000002</v>
      </c>
    </row>
    <row r="274" spans="1:20" x14ac:dyDescent="0.15">
      <c r="A274">
        <v>270</v>
      </c>
      <c r="B274">
        <v>1</v>
      </c>
      <c r="C274">
        <v>-4987.01</v>
      </c>
      <c r="D274">
        <v>-1484.99</v>
      </c>
      <c r="E274">
        <v>-3355.2</v>
      </c>
      <c r="F274">
        <v>11418.7</v>
      </c>
      <c r="G274">
        <v>-1151.0899999999999</v>
      </c>
      <c r="H274">
        <v>-4201.45</v>
      </c>
      <c r="I274">
        <v>-4411.54</v>
      </c>
      <c r="J274">
        <v>-355.99799999999999</v>
      </c>
      <c r="K274">
        <v>-2317.77</v>
      </c>
      <c r="L274">
        <v>-4898.16</v>
      </c>
      <c r="M274">
        <v>-369.01499999999999</v>
      </c>
      <c r="N274">
        <v>-2356.8200000000002</v>
      </c>
      <c r="O274">
        <v>-4372.4799999999996</v>
      </c>
      <c r="P274">
        <v>881.21799999999996</v>
      </c>
      <c r="Q274">
        <v>-4319.05</v>
      </c>
      <c r="R274">
        <v>-4937.66</v>
      </c>
      <c r="S274">
        <v>-671.13</v>
      </c>
      <c r="T274">
        <v>632.98699999999997</v>
      </c>
    </row>
    <row r="275" spans="1:20" x14ac:dyDescent="0.15">
      <c r="A275">
        <v>271</v>
      </c>
      <c r="B275">
        <v>0</v>
      </c>
      <c r="C275">
        <v>-5662.22</v>
      </c>
      <c r="D275">
        <v>-2014.75</v>
      </c>
      <c r="E275">
        <v>-3740.86</v>
      </c>
      <c r="F275">
        <v>10931.7</v>
      </c>
      <c r="G275">
        <v>-275.625</v>
      </c>
      <c r="H275">
        <v>-4173.1400000000003</v>
      </c>
      <c r="I275">
        <v>-4437.1099999999997</v>
      </c>
      <c r="J275">
        <v>-263.51799999999997</v>
      </c>
      <c r="K275">
        <v>-2343.35</v>
      </c>
      <c r="L275">
        <v>-5016.67</v>
      </c>
      <c r="M275">
        <v>-290.00599999999997</v>
      </c>
      <c r="N275">
        <v>-2409.8000000000002</v>
      </c>
      <c r="O275">
        <v>-4279.55</v>
      </c>
      <c r="P275">
        <v>1131.72</v>
      </c>
      <c r="Q275">
        <v>-4384.59</v>
      </c>
      <c r="R275">
        <v>-5056.18</v>
      </c>
      <c r="S275">
        <v>-789.64400000000001</v>
      </c>
      <c r="T275">
        <v>421.99200000000002</v>
      </c>
    </row>
    <row r="276" spans="1:20" x14ac:dyDescent="0.15">
      <c r="A276">
        <v>272</v>
      </c>
      <c r="B276">
        <v>1</v>
      </c>
      <c r="C276">
        <v>-5675.69</v>
      </c>
      <c r="D276">
        <v>-2027.77</v>
      </c>
      <c r="E276">
        <v>-3607.51</v>
      </c>
      <c r="F276">
        <v>10756.5</v>
      </c>
      <c r="G276">
        <v>-629.803</v>
      </c>
      <c r="H276">
        <v>-4450.13</v>
      </c>
      <c r="I276">
        <v>-4595.13</v>
      </c>
      <c r="J276">
        <v>-171.947</v>
      </c>
      <c r="K276">
        <v>-2514.39</v>
      </c>
      <c r="L276">
        <v>-5109.1499999999996</v>
      </c>
      <c r="M276">
        <v>-184.96299999999999</v>
      </c>
      <c r="N276">
        <v>-2396.7800000000002</v>
      </c>
      <c r="O276">
        <v>-4319.05</v>
      </c>
      <c r="P276">
        <v>1329.24</v>
      </c>
      <c r="Q276">
        <v>-4464.0600000000004</v>
      </c>
      <c r="R276">
        <v>-5174.6899999999996</v>
      </c>
      <c r="S276">
        <v>-895.14200000000005</v>
      </c>
      <c r="T276">
        <v>303.02300000000002</v>
      </c>
    </row>
    <row r="277" spans="1:20" x14ac:dyDescent="0.15">
      <c r="A277">
        <v>273</v>
      </c>
      <c r="B277">
        <v>0</v>
      </c>
      <c r="C277">
        <v>-5753.34</v>
      </c>
      <c r="D277">
        <v>-2262.52</v>
      </c>
      <c r="E277">
        <v>-3843.63</v>
      </c>
      <c r="F277">
        <v>11244.1</v>
      </c>
      <c r="G277">
        <v>-1040.1400000000001</v>
      </c>
      <c r="H277">
        <v>-4790.83</v>
      </c>
      <c r="I277">
        <v>-4766.17</v>
      </c>
      <c r="J277">
        <v>-52.521299999999997</v>
      </c>
      <c r="K277">
        <v>-2646.83</v>
      </c>
      <c r="L277">
        <v>-5174.6899999999996</v>
      </c>
      <c r="M277">
        <v>25.120999999999999</v>
      </c>
      <c r="N277">
        <v>-2370.3000000000002</v>
      </c>
      <c r="O277">
        <v>-4397.6099999999997</v>
      </c>
      <c r="P277">
        <v>1461.68</v>
      </c>
      <c r="Q277">
        <v>-4490.09</v>
      </c>
      <c r="R277">
        <v>-5306.22</v>
      </c>
      <c r="S277">
        <v>-987.16700000000003</v>
      </c>
      <c r="T277">
        <v>302.56700000000001</v>
      </c>
    </row>
    <row r="278" spans="1:20" x14ac:dyDescent="0.15">
      <c r="A278">
        <v>274</v>
      </c>
      <c r="B278">
        <v>1</v>
      </c>
      <c r="C278">
        <v>-6264.62</v>
      </c>
      <c r="D278">
        <v>-2738.4</v>
      </c>
      <c r="E278">
        <v>-4134.54</v>
      </c>
      <c r="F278">
        <v>11522.4</v>
      </c>
      <c r="G278">
        <v>-1027.58</v>
      </c>
      <c r="H278">
        <v>-5318.78</v>
      </c>
      <c r="I278">
        <v>-4937.66</v>
      </c>
      <c r="J278">
        <v>-52.977600000000002</v>
      </c>
      <c r="K278">
        <v>-2672.86</v>
      </c>
      <c r="L278">
        <v>-5332.25</v>
      </c>
      <c r="M278">
        <v>367.19099999999997</v>
      </c>
      <c r="N278">
        <v>-2370.3000000000002</v>
      </c>
      <c r="O278">
        <v>-4555.63</v>
      </c>
      <c r="P278">
        <v>1409.62</v>
      </c>
      <c r="Q278">
        <v>-4595.13</v>
      </c>
      <c r="R278">
        <v>-5464.24</v>
      </c>
      <c r="S278">
        <v>-1131.71</v>
      </c>
      <c r="T278">
        <v>342.52800000000002</v>
      </c>
    </row>
    <row r="279" spans="1:20" x14ac:dyDescent="0.15">
      <c r="A279">
        <v>275</v>
      </c>
      <c r="B279">
        <v>0</v>
      </c>
      <c r="C279">
        <v>-7017.03</v>
      </c>
      <c r="D279">
        <v>-3117.69</v>
      </c>
      <c r="E279">
        <v>-4200.54</v>
      </c>
      <c r="F279">
        <v>11417.8</v>
      </c>
      <c r="G279">
        <v>-843.99099999999999</v>
      </c>
      <c r="H279">
        <v>-5400.53</v>
      </c>
      <c r="I279">
        <v>-5056.17</v>
      </c>
      <c r="J279">
        <v>-26.0318</v>
      </c>
      <c r="K279">
        <v>-2686.79</v>
      </c>
      <c r="L279">
        <v>-5504.2</v>
      </c>
      <c r="M279">
        <v>762.23800000000006</v>
      </c>
      <c r="N279">
        <v>-2357.2800000000002</v>
      </c>
      <c r="O279">
        <v>-4739.68</v>
      </c>
      <c r="P279">
        <v>1290.6500000000001</v>
      </c>
      <c r="Q279">
        <v>-4727.12</v>
      </c>
      <c r="R279">
        <v>-5622.26</v>
      </c>
      <c r="S279">
        <v>-1290.19</v>
      </c>
      <c r="T279">
        <v>290.00799999999998</v>
      </c>
    </row>
    <row r="280" spans="1:20" x14ac:dyDescent="0.15">
      <c r="A280">
        <v>276</v>
      </c>
      <c r="B280">
        <v>1</v>
      </c>
      <c r="C280">
        <v>-7581.74</v>
      </c>
      <c r="D280">
        <v>-3986.33</v>
      </c>
      <c r="E280">
        <v>-4331.1499999999996</v>
      </c>
      <c r="F280">
        <v>11206.8</v>
      </c>
      <c r="G280">
        <v>-619.06299999999999</v>
      </c>
      <c r="H280">
        <v>-5018.5</v>
      </c>
      <c r="I280">
        <v>-5226.75</v>
      </c>
      <c r="J280">
        <v>-79.009900000000002</v>
      </c>
      <c r="K280">
        <v>-2581.29</v>
      </c>
      <c r="L280">
        <v>-5504.66</v>
      </c>
      <c r="M280">
        <v>1105.22</v>
      </c>
      <c r="N280">
        <v>-2304.7600000000002</v>
      </c>
      <c r="O280">
        <v>-4989.72</v>
      </c>
      <c r="P280">
        <v>1264.1600000000001</v>
      </c>
      <c r="Q280">
        <v>-4819.1400000000003</v>
      </c>
      <c r="R280">
        <v>-5793.29</v>
      </c>
      <c r="S280">
        <v>-1356.18</v>
      </c>
      <c r="T280">
        <v>210.99799999999999</v>
      </c>
    </row>
    <row r="281" spans="1:20" x14ac:dyDescent="0.15">
      <c r="A281">
        <v>277</v>
      </c>
      <c r="B281">
        <v>0</v>
      </c>
      <c r="C281">
        <v>-8515.4599999999991</v>
      </c>
      <c r="D281">
        <v>-4700.17</v>
      </c>
      <c r="E281">
        <v>-4582.1099999999997</v>
      </c>
      <c r="F281">
        <v>11218</v>
      </c>
      <c r="G281">
        <v>-670.66600000000005</v>
      </c>
      <c r="H281">
        <v>-4767.08</v>
      </c>
      <c r="I281">
        <v>-5542.33</v>
      </c>
      <c r="J281">
        <v>-65.994500000000002</v>
      </c>
      <c r="K281">
        <v>-2515.3000000000002</v>
      </c>
      <c r="L281">
        <v>-5503.74</v>
      </c>
      <c r="M281">
        <v>1277.17</v>
      </c>
      <c r="N281">
        <v>-2251.7800000000002</v>
      </c>
      <c r="O281">
        <v>-5292.28</v>
      </c>
      <c r="P281">
        <v>1251.1400000000001</v>
      </c>
      <c r="Q281">
        <v>-4911.63</v>
      </c>
      <c r="R281">
        <v>-5964.79</v>
      </c>
      <c r="S281">
        <v>-1395.69</v>
      </c>
      <c r="T281">
        <v>131.989</v>
      </c>
    </row>
    <row r="282" spans="1:20" x14ac:dyDescent="0.15">
      <c r="A282">
        <v>278</v>
      </c>
      <c r="B282">
        <v>1</v>
      </c>
      <c r="C282">
        <v>-9726.17</v>
      </c>
      <c r="D282">
        <v>-5054.33</v>
      </c>
      <c r="E282">
        <v>-4570.4799999999996</v>
      </c>
      <c r="F282">
        <v>11586.6</v>
      </c>
      <c r="G282">
        <v>-738.49800000000005</v>
      </c>
      <c r="H282">
        <v>-4688.53</v>
      </c>
      <c r="I282">
        <v>-5924.36</v>
      </c>
      <c r="J282">
        <v>-78.550299999999993</v>
      </c>
      <c r="K282">
        <v>-2449.77</v>
      </c>
      <c r="L282">
        <v>-5700.81</v>
      </c>
      <c r="M282">
        <v>1277.6300000000001</v>
      </c>
      <c r="N282">
        <v>-2251.7800000000002</v>
      </c>
      <c r="O282">
        <v>-5634.81</v>
      </c>
      <c r="P282">
        <v>1224.6500000000001</v>
      </c>
      <c r="Q282">
        <v>-4964.1499999999996</v>
      </c>
      <c r="R282">
        <v>-6109.33</v>
      </c>
      <c r="S282">
        <v>-1448.21</v>
      </c>
      <c r="T282">
        <v>92.025000000000006</v>
      </c>
    </row>
    <row r="283" spans="1:20" x14ac:dyDescent="0.15">
      <c r="A283">
        <v>279</v>
      </c>
      <c r="B283">
        <v>0</v>
      </c>
      <c r="C283">
        <v>-11069.3</v>
      </c>
      <c r="D283">
        <v>-5477.71</v>
      </c>
      <c r="E283">
        <v>-4215.8500000000004</v>
      </c>
      <c r="F283">
        <v>11773.4</v>
      </c>
      <c r="G283">
        <v>-566.08399999999995</v>
      </c>
      <c r="H283">
        <v>-4673.68</v>
      </c>
      <c r="I283">
        <v>-6253.87</v>
      </c>
      <c r="J283">
        <v>-145.005</v>
      </c>
      <c r="K283">
        <v>-2331.25</v>
      </c>
      <c r="L283">
        <v>-5990.35</v>
      </c>
      <c r="M283">
        <v>1107.52</v>
      </c>
      <c r="N283">
        <v>-2199.7199999999998</v>
      </c>
      <c r="O283">
        <v>-5937.83</v>
      </c>
      <c r="P283">
        <v>1250.68</v>
      </c>
      <c r="Q283">
        <v>-5004.1099999999997</v>
      </c>
      <c r="R283">
        <v>-6293.84</v>
      </c>
      <c r="S283">
        <v>-1501.19</v>
      </c>
      <c r="T283">
        <v>144.54499999999999</v>
      </c>
    </row>
    <row r="284" spans="1:20" x14ac:dyDescent="0.15">
      <c r="A284">
        <v>280</v>
      </c>
      <c r="B284">
        <v>1</v>
      </c>
      <c r="C284">
        <v>-12308.4</v>
      </c>
      <c r="D284">
        <v>-5517.68</v>
      </c>
      <c r="E284">
        <v>-3728.32</v>
      </c>
      <c r="F284">
        <v>11562.4</v>
      </c>
      <c r="G284">
        <v>-618.60299999999995</v>
      </c>
      <c r="H284">
        <v>-4950.21</v>
      </c>
      <c r="I284">
        <v>-6517.39</v>
      </c>
      <c r="J284">
        <v>-157.559</v>
      </c>
      <c r="K284">
        <v>-2238.77</v>
      </c>
      <c r="L284">
        <v>-6358.45</v>
      </c>
      <c r="M284">
        <v>751.976</v>
      </c>
      <c r="N284">
        <v>-2080.75</v>
      </c>
      <c r="O284">
        <v>-6240.4</v>
      </c>
      <c r="P284">
        <v>1290.6500000000001</v>
      </c>
      <c r="Q284">
        <v>-4912.55</v>
      </c>
      <c r="R284">
        <v>-6464.87</v>
      </c>
      <c r="S284">
        <v>-1449.13</v>
      </c>
      <c r="T284">
        <v>197.52500000000001</v>
      </c>
    </row>
    <row r="285" spans="1:20" x14ac:dyDescent="0.15">
      <c r="A285">
        <v>281</v>
      </c>
      <c r="B285">
        <v>0</v>
      </c>
      <c r="C285">
        <v>-13179.3</v>
      </c>
      <c r="D285">
        <v>-5556.26</v>
      </c>
      <c r="E285">
        <v>-3554.06</v>
      </c>
      <c r="F285">
        <v>11625.6</v>
      </c>
      <c r="G285">
        <v>-645.55499999999995</v>
      </c>
      <c r="H285">
        <v>-5122.63</v>
      </c>
      <c r="I285">
        <v>-6832.51</v>
      </c>
      <c r="J285">
        <v>-197.98599999999999</v>
      </c>
      <c r="K285">
        <v>-2212.2800000000002</v>
      </c>
      <c r="L285">
        <v>-6806.48</v>
      </c>
      <c r="M285">
        <v>396.43400000000003</v>
      </c>
      <c r="N285">
        <v>-2054.2600000000002</v>
      </c>
      <c r="O285">
        <v>-6582.92</v>
      </c>
      <c r="P285">
        <v>1173.06</v>
      </c>
      <c r="Q285">
        <v>-4728.04</v>
      </c>
      <c r="R285">
        <v>-6675.41</v>
      </c>
      <c r="S285">
        <v>-1317.14</v>
      </c>
      <c r="T285">
        <v>210.53899999999999</v>
      </c>
    </row>
    <row r="286" spans="1:20" x14ac:dyDescent="0.15">
      <c r="A286">
        <v>282</v>
      </c>
      <c r="B286">
        <v>1</v>
      </c>
      <c r="C286">
        <v>-13745.4</v>
      </c>
      <c r="D286">
        <v>-5831.87</v>
      </c>
      <c r="E286">
        <v>-4078.79</v>
      </c>
      <c r="F286">
        <v>12100.1</v>
      </c>
      <c r="G286">
        <v>-683.67399999999998</v>
      </c>
      <c r="H286">
        <v>-5031.0600000000004</v>
      </c>
      <c r="I286">
        <v>-7254.51</v>
      </c>
      <c r="J286">
        <v>-53.4435</v>
      </c>
      <c r="K286">
        <v>-2264.33</v>
      </c>
      <c r="L286">
        <v>-7149.47</v>
      </c>
      <c r="M286">
        <v>53.9056</v>
      </c>
      <c r="N286">
        <v>-2132.34</v>
      </c>
      <c r="O286">
        <v>-6885.95</v>
      </c>
      <c r="P286">
        <v>870.495</v>
      </c>
      <c r="Q286">
        <v>-4622.08</v>
      </c>
      <c r="R286">
        <v>-6899.42</v>
      </c>
      <c r="S286">
        <v>-1251.1400000000001</v>
      </c>
      <c r="T286">
        <v>224.01499999999999</v>
      </c>
    </row>
    <row r="287" spans="1:20" x14ac:dyDescent="0.15">
      <c r="A287">
        <v>283</v>
      </c>
      <c r="B287">
        <v>0</v>
      </c>
      <c r="C287">
        <v>-14455.1</v>
      </c>
      <c r="D287">
        <v>-6305.46</v>
      </c>
      <c r="E287">
        <v>-5038.99</v>
      </c>
      <c r="F287">
        <v>12391.1</v>
      </c>
      <c r="G287">
        <v>-921.16499999999996</v>
      </c>
      <c r="H287">
        <v>-4963.68</v>
      </c>
      <c r="I287">
        <v>-7544.52</v>
      </c>
      <c r="J287">
        <v>52.9818</v>
      </c>
      <c r="K287">
        <v>-2409.34</v>
      </c>
      <c r="L287">
        <v>-7295.4</v>
      </c>
      <c r="M287">
        <v>-184.048</v>
      </c>
      <c r="N287">
        <v>-2330.33</v>
      </c>
      <c r="O287">
        <v>-7149.47</v>
      </c>
      <c r="P287">
        <v>501.93799999999999</v>
      </c>
      <c r="Q287">
        <v>-4700.16</v>
      </c>
      <c r="R287">
        <v>-7109.96</v>
      </c>
      <c r="S287">
        <v>-1211.6400000000001</v>
      </c>
      <c r="T287">
        <v>158.482</v>
      </c>
    </row>
    <row r="288" spans="1:20" x14ac:dyDescent="0.15">
      <c r="A288">
        <v>284</v>
      </c>
      <c r="B288">
        <v>1</v>
      </c>
      <c r="C288">
        <v>-15559.4</v>
      </c>
      <c r="D288">
        <v>-6988.66</v>
      </c>
      <c r="E288">
        <v>-6301.74</v>
      </c>
      <c r="F288">
        <v>12457.1</v>
      </c>
      <c r="G288">
        <v>-1027.1300000000001</v>
      </c>
      <c r="H288">
        <v>-5161.2</v>
      </c>
      <c r="I288">
        <v>-7768.53</v>
      </c>
      <c r="J288">
        <v>39.040999999999997</v>
      </c>
      <c r="K288">
        <v>-2475.8000000000002</v>
      </c>
      <c r="L288">
        <v>-7229.87</v>
      </c>
      <c r="M288">
        <v>-263.05700000000002</v>
      </c>
      <c r="N288">
        <v>-2435.83</v>
      </c>
      <c r="O288">
        <v>-7360.47</v>
      </c>
      <c r="P288">
        <v>132.91999999999999</v>
      </c>
      <c r="Q288">
        <v>-4950.2</v>
      </c>
      <c r="R288">
        <v>-7333.98</v>
      </c>
      <c r="S288">
        <v>-1133.0899999999999</v>
      </c>
      <c r="T288">
        <v>79.009900000000002</v>
      </c>
    </row>
    <row r="289" spans="1:20" x14ac:dyDescent="0.15">
      <c r="A289">
        <v>285</v>
      </c>
      <c r="B289">
        <v>0</v>
      </c>
      <c r="C289">
        <v>-16851.400000000001</v>
      </c>
      <c r="D289">
        <v>-7975.81</v>
      </c>
      <c r="E289">
        <v>-7841.95</v>
      </c>
      <c r="F289">
        <v>12522.6</v>
      </c>
      <c r="G289">
        <v>-1027.1300000000001</v>
      </c>
      <c r="H289">
        <v>-5345.71</v>
      </c>
      <c r="I289">
        <v>-7861.95</v>
      </c>
      <c r="J289">
        <v>157.554</v>
      </c>
      <c r="K289">
        <v>-2397.25</v>
      </c>
      <c r="L289">
        <v>-7189.43</v>
      </c>
      <c r="M289">
        <v>-237.96100000000001</v>
      </c>
      <c r="N289">
        <v>-2449.77</v>
      </c>
      <c r="O289">
        <v>-7492.46</v>
      </c>
      <c r="P289">
        <v>-131.06200000000001</v>
      </c>
      <c r="Q289">
        <v>-5174.68</v>
      </c>
      <c r="R289">
        <v>-7544.51</v>
      </c>
      <c r="S289">
        <v>-1001.1</v>
      </c>
      <c r="T289">
        <v>118.04900000000001</v>
      </c>
    </row>
    <row r="290" spans="1:20" x14ac:dyDescent="0.15">
      <c r="A290">
        <v>286</v>
      </c>
      <c r="B290">
        <v>1</v>
      </c>
      <c r="C290">
        <v>-17644.3</v>
      </c>
      <c r="D290">
        <v>-9120.51</v>
      </c>
      <c r="E290">
        <v>-9539.7199999999993</v>
      </c>
      <c r="F290">
        <v>12654.1</v>
      </c>
      <c r="G290">
        <v>-949.05100000000004</v>
      </c>
      <c r="H290">
        <v>-5516.74</v>
      </c>
      <c r="I290">
        <v>-7847.54</v>
      </c>
      <c r="J290">
        <v>224.017</v>
      </c>
      <c r="K290">
        <v>-2252.25</v>
      </c>
      <c r="L290">
        <v>-7346.98</v>
      </c>
      <c r="M290">
        <v>-0.93259999999999998</v>
      </c>
      <c r="N290">
        <v>-2331.2600000000002</v>
      </c>
      <c r="O290">
        <v>-7545.44</v>
      </c>
      <c r="P290">
        <v>-276.06799999999998</v>
      </c>
      <c r="Q290">
        <v>-5215.12</v>
      </c>
      <c r="R290">
        <v>-7781.54</v>
      </c>
      <c r="S290">
        <v>-974.14400000000001</v>
      </c>
      <c r="T290">
        <v>249.57599999999999</v>
      </c>
    </row>
    <row r="291" spans="1:20" x14ac:dyDescent="0.15">
      <c r="A291">
        <v>287</v>
      </c>
      <c r="B291">
        <v>0</v>
      </c>
      <c r="C291">
        <v>-18090.5</v>
      </c>
      <c r="D291">
        <v>-10072.799999999999</v>
      </c>
      <c r="E291">
        <v>-10784.8</v>
      </c>
      <c r="F291">
        <v>12812.1</v>
      </c>
      <c r="G291">
        <v>-659.97199999999998</v>
      </c>
      <c r="H291">
        <v>-5688.24</v>
      </c>
      <c r="I291">
        <v>-8019.03</v>
      </c>
      <c r="J291">
        <v>171.499</v>
      </c>
      <c r="K291">
        <v>-2120.7199999999998</v>
      </c>
      <c r="L291">
        <v>-7544.97</v>
      </c>
      <c r="M291">
        <v>184.04499999999999</v>
      </c>
      <c r="N291">
        <v>-2264.79</v>
      </c>
      <c r="O291">
        <v>-7532.43</v>
      </c>
      <c r="P291">
        <v>-342.53199999999998</v>
      </c>
      <c r="Q291">
        <v>-5187.6899999999996</v>
      </c>
      <c r="R291">
        <v>-8018.57</v>
      </c>
      <c r="S291">
        <v>-1027.1300000000001</v>
      </c>
      <c r="T291">
        <v>368.55700000000002</v>
      </c>
    </row>
    <row r="292" spans="1:20" x14ac:dyDescent="0.15">
      <c r="A292">
        <v>288</v>
      </c>
      <c r="B292">
        <v>1</v>
      </c>
      <c r="C292">
        <v>-18749.5</v>
      </c>
      <c r="D292">
        <v>-10270.799999999999</v>
      </c>
      <c r="E292">
        <v>-10680.7</v>
      </c>
      <c r="F292">
        <v>12944.1</v>
      </c>
      <c r="G292">
        <v>-251.91300000000001</v>
      </c>
      <c r="H292">
        <v>-5780.73</v>
      </c>
      <c r="I292">
        <v>-8150.56</v>
      </c>
      <c r="J292">
        <v>105.502</v>
      </c>
      <c r="K292">
        <v>-1988.73</v>
      </c>
      <c r="L292">
        <v>-7650.48</v>
      </c>
      <c r="M292">
        <v>276.06700000000001</v>
      </c>
      <c r="N292">
        <v>-2304.3000000000002</v>
      </c>
      <c r="O292">
        <v>-7427.86</v>
      </c>
      <c r="P292">
        <v>-368.089</v>
      </c>
      <c r="Q292">
        <v>-5462.82</v>
      </c>
      <c r="R292">
        <v>-8242.58</v>
      </c>
      <c r="S292">
        <v>-1040.1400000000001</v>
      </c>
      <c r="T292">
        <v>421.07400000000001</v>
      </c>
    </row>
    <row r="293" spans="1:20" x14ac:dyDescent="0.15">
      <c r="A293">
        <v>289</v>
      </c>
      <c r="B293">
        <v>0</v>
      </c>
      <c r="C293">
        <v>-19055.3</v>
      </c>
      <c r="D293">
        <v>-10246.200000000001</v>
      </c>
      <c r="E293">
        <v>-10664</v>
      </c>
      <c r="F293">
        <v>12984.1</v>
      </c>
      <c r="G293">
        <v>130.59</v>
      </c>
      <c r="H293">
        <v>-5807.22</v>
      </c>
      <c r="I293">
        <v>-8347.6200000000008</v>
      </c>
      <c r="J293">
        <v>52.985500000000002</v>
      </c>
      <c r="K293">
        <v>-1896.7</v>
      </c>
      <c r="L293">
        <v>-7755.51</v>
      </c>
      <c r="M293">
        <v>355.54399999999998</v>
      </c>
      <c r="N293">
        <v>-2330.79</v>
      </c>
      <c r="O293">
        <v>-7177.82</v>
      </c>
      <c r="P293">
        <v>-539.12</v>
      </c>
      <c r="Q293">
        <v>-6015.42</v>
      </c>
      <c r="R293">
        <v>-8440.11</v>
      </c>
      <c r="S293">
        <v>-1066.6300000000001</v>
      </c>
      <c r="T293">
        <v>461.04700000000003</v>
      </c>
    </row>
    <row r="294" spans="1:20" x14ac:dyDescent="0.15">
      <c r="A294">
        <v>290</v>
      </c>
      <c r="B294">
        <v>1</v>
      </c>
      <c r="C294">
        <v>-18311.3</v>
      </c>
      <c r="D294">
        <v>-10606.8</v>
      </c>
      <c r="E294">
        <v>-11100.4</v>
      </c>
      <c r="F294">
        <v>12957.6</v>
      </c>
      <c r="G294">
        <v>459.17099999999999</v>
      </c>
      <c r="H294">
        <v>-5716.14</v>
      </c>
      <c r="I294">
        <v>-8689.2099999999991</v>
      </c>
      <c r="J294">
        <v>-39.035899999999998</v>
      </c>
      <c r="K294">
        <v>-1752.17</v>
      </c>
      <c r="L294">
        <v>-7887.5</v>
      </c>
      <c r="M294">
        <v>381.56799999999998</v>
      </c>
      <c r="N294">
        <v>-2304.77</v>
      </c>
      <c r="O294">
        <v>-6927.31</v>
      </c>
      <c r="P294">
        <v>-775.68</v>
      </c>
      <c r="Q294">
        <v>-6608.46</v>
      </c>
      <c r="R294">
        <v>-8676.67</v>
      </c>
      <c r="S294">
        <v>-1053.6199999999999</v>
      </c>
      <c r="T294">
        <v>473.59</v>
      </c>
    </row>
    <row r="295" spans="1:20" x14ac:dyDescent="0.15">
      <c r="A295">
        <v>291</v>
      </c>
      <c r="B295">
        <v>0</v>
      </c>
      <c r="C295">
        <v>-17027.099999999999</v>
      </c>
      <c r="D295">
        <v>-12475.1</v>
      </c>
      <c r="E295">
        <v>-11336</v>
      </c>
      <c r="F295">
        <v>12957.6</v>
      </c>
      <c r="G295">
        <v>880.71100000000001</v>
      </c>
      <c r="H295">
        <v>-5439.61</v>
      </c>
      <c r="I295">
        <v>-9137.24</v>
      </c>
      <c r="J295">
        <v>-170.56200000000001</v>
      </c>
      <c r="K295">
        <v>-1580.67</v>
      </c>
      <c r="L295">
        <v>-7992.54</v>
      </c>
      <c r="M295">
        <v>447.56599999999997</v>
      </c>
      <c r="N295">
        <v>-2264.79</v>
      </c>
      <c r="O295">
        <v>-6859.91</v>
      </c>
      <c r="P295">
        <v>-1117.74</v>
      </c>
      <c r="Q295">
        <v>-7043.95</v>
      </c>
      <c r="R295">
        <v>-8966.68</v>
      </c>
      <c r="S295">
        <v>-1014.12</v>
      </c>
      <c r="T295">
        <v>566.08100000000002</v>
      </c>
    </row>
    <row r="296" spans="1:20" x14ac:dyDescent="0.15">
      <c r="A296">
        <v>292</v>
      </c>
      <c r="B296">
        <v>1</v>
      </c>
      <c r="C296">
        <v>-16700.400000000001</v>
      </c>
      <c r="D296">
        <v>-13671.5</v>
      </c>
      <c r="E296">
        <v>-11627.9</v>
      </c>
      <c r="F296">
        <v>13009.7</v>
      </c>
      <c r="G296">
        <v>1249.73</v>
      </c>
      <c r="H296">
        <v>-5176.09</v>
      </c>
      <c r="I296">
        <v>-9532.2900000000009</v>
      </c>
      <c r="J296">
        <v>-276.53500000000003</v>
      </c>
      <c r="K296">
        <v>-1436.13</v>
      </c>
      <c r="L296">
        <v>-8189.59</v>
      </c>
      <c r="M296">
        <v>474.05900000000003</v>
      </c>
      <c r="N296">
        <v>-2291.29</v>
      </c>
      <c r="O296">
        <v>-7200.55</v>
      </c>
      <c r="P296">
        <v>-1525.8</v>
      </c>
      <c r="Q296">
        <v>-7268.44</v>
      </c>
      <c r="R296">
        <v>-9242.74</v>
      </c>
      <c r="S296">
        <v>-961.6</v>
      </c>
      <c r="T296">
        <v>618.59699999999998</v>
      </c>
    </row>
    <row r="297" spans="1:20" x14ac:dyDescent="0.15">
      <c r="A297">
        <v>293</v>
      </c>
      <c r="B297">
        <v>0</v>
      </c>
      <c r="C297">
        <v>-15897.8</v>
      </c>
      <c r="D297">
        <v>-13519.9</v>
      </c>
      <c r="E297">
        <v>-11588</v>
      </c>
      <c r="F297">
        <v>13245.7</v>
      </c>
      <c r="G297">
        <v>1552.76</v>
      </c>
      <c r="H297">
        <v>-4991.1000000000004</v>
      </c>
      <c r="I297">
        <v>-9875.2900000000009</v>
      </c>
      <c r="J297">
        <v>-250.51300000000001</v>
      </c>
      <c r="K297">
        <v>-1290.6500000000001</v>
      </c>
      <c r="L297">
        <v>-8466.1200000000008</v>
      </c>
      <c r="M297">
        <v>474.05900000000003</v>
      </c>
      <c r="N297">
        <v>-2304.3000000000002</v>
      </c>
      <c r="O297">
        <v>-8027.79</v>
      </c>
      <c r="P297">
        <v>-1882.28</v>
      </c>
      <c r="Q297">
        <v>-7373.94</v>
      </c>
      <c r="R297">
        <v>-9624.2999999999993</v>
      </c>
      <c r="S297">
        <v>-908.61300000000006</v>
      </c>
      <c r="T297">
        <v>671.58399999999995</v>
      </c>
    </row>
    <row r="298" spans="1:20" x14ac:dyDescent="0.15">
      <c r="A298">
        <v>294</v>
      </c>
      <c r="B298">
        <v>1</v>
      </c>
      <c r="C298">
        <v>-15197.3</v>
      </c>
      <c r="D298">
        <v>-15223.1</v>
      </c>
      <c r="E298">
        <v>-11380.3</v>
      </c>
      <c r="F298">
        <v>13731.9</v>
      </c>
      <c r="G298">
        <v>1829.29</v>
      </c>
      <c r="H298">
        <v>-4899.08</v>
      </c>
      <c r="I298">
        <v>-10255.4</v>
      </c>
      <c r="J298">
        <v>-327.63</v>
      </c>
      <c r="K298">
        <v>-1290.18</v>
      </c>
      <c r="L298">
        <v>-8768.67</v>
      </c>
      <c r="M298">
        <v>435.02699999999999</v>
      </c>
      <c r="N298">
        <v>-2369.8200000000002</v>
      </c>
      <c r="O298">
        <v>-9187.3799999999992</v>
      </c>
      <c r="P298">
        <v>-2001.74</v>
      </c>
      <c r="Q298">
        <v>-7491.98</v>
      </c>
      <c r="R298">
        <v>-10019.799999999999</v>
      </c>
      <c r="S298">
        <v>-882.59199999999998</v>
      </c>
      <c r="T298">
        <v>658.57299999999998</v>
      </c>
    </row>
    <row r="299" spans="1:20" x14ac:dyDescent="0.15">
      <c r="A299">
        <v>295</v>
      </c>
      <c r="B299">
        <v>0</v>
      </c>
      <c r="C299">
        <v>-14504.5</v>
      </c>
      <c r="D299">
        <v>-18045.2</v>
      </c>
      <c r="E299">
        <v>-10591.1</v>
      </c>
      <c r="F299">
        <v>14390.4</v>
      </c>
      <c r="G299">
        <v>2066.79</v>
      </c>
      <c r="H299">
        <v>-4871.6400000000003</v>
      </c>
      <c r="I299">
        <v>-10809.9</v>
      </c>
      <c r="J299">
        <v>-501.50299999999999</v>
      </c>
      <c r="K299">
        <v>-1343.17</v>
      </c>
      <c r="L299">
        <v>-9098.2000000000007</v>
      </c>
      <c r="M299">
        <v>290.49400000000003</v>
      </c>
      <c r="N299">
        <v>-2462.3200000000002</v>
      </c>
      <c r="O299">
        <v>-9954.2900000000009</v>
      </c>
      <c r="P299">
        <v>-1962.24</v>
      </c>
      <c r="Q299">
        <v>-7624.45</v>
      </c>
      <c r="R299">
        <v>-10374.9</v>
      </c>
      <c r="S299">
        <v>-803.58299999999997</v>
      </c>
      <c r="T299">
        <v>606.05899999999997</v>
      </c>
    </row>
    <row r="300" spans="1:20" x14ac:dyDescent="0.15">
      <c r="A300">
        <v>296</v>
      </c>
      <c r="B300">
        <v>1</v>
      </c>
      <c r="C300">
        <v>-13315.1</v>
      </c>
      <c r="D300">
        <v>-19658.099999999999</v>
      </c>
      <c r="E300">
        <v>-9799.1200000000008</v>
      </c>
      <c r="F300">
        <v>14970.5</v>
      </c>
      <c r="G300">
        <v>2250.83</v>
      </c>
      <c r="H300">
        <v>-4886.55</v>
      </c>
      <c r="I300">
        <v>-11073.9</v>
      </c>
      <c r="J300">
        <v>-264</v>
      </c>
      <c r="K300">
        <v>-1343.17</v>
      </c>
      <c r="L300">
        <v>-9387.74</v>
      </c>
      <c r="M300">
        <v>118.99</v>
      </c>
      <c r="N300">
        <v>-2501.8200000000002</v>
      </c>
      <c r="O300">
        <v>-10048.200000000001</v>
      </c>
      <c r="P300">
        <v>-1805.64</v>
      </c>
      <c r="Q300">
        <v>-7520.37</v>
      </c>
      <c r="R300">
        <v>-10783.4</v>
      </c>
      <c r="S300">
        <v>-750.59400000000005</v>
      </c>
      <c r="T300">
        <v>553.06899999999996</v>
      </c>
    </row>
    <row r="301" spans="1:20" x14ac:dyDescent="0.15">
      <c r="A301">
        <v>297</v>
      </c>
      <c r="B301">
        <v>0</v>
      </c>
      <c r="C301">
        <v>-12802</v>
      </c>
      <c r="D301">
        <v>-20055</v>
      </c>
      <c r="E301">
        <v>-9051.8700000000008</v>
      </c>
      <c r="F301">
        <v>15392.5</v>
      </c>
      <c r="G301">
        <v>2487.86</v>
      </c>
      <c r="H301">
        <v>-4636.04</v>
      </c>
      <c r="I301">
        <v>-11284</v>
      </c>
      <c r="J301">
        <v>-92.971699999999998</v>
      </c>
      <c r="K301">
        <v>-1330.16</v>
      </c>
      <c r="L301">
        <v>-9716.7800000000007</v>
      </c>
      <c r="M301">
        <v>13.4857</v>
      </c>
      <c r="N301">
        <v>-2554.33</v>
      </c>
      <c r="O301">
        <v>-9941.76</v>
      </c>
      <c r="P301">
        <v>-1449.63</v>
      </c>
      <c r="Q301">
        <v>-7295.4</v>
      </c>
      <c r="R301">
        <v>-11112.9</v>
      </c>
      <c r="S301">
        <v>-750.59400000000005</v>
      </c>
      <c r="T301">
        <v>540.05899999999997</v>
      </c>
    </row>
    <row r="302" spans="1:20" x14ac:dyDescent="0.15">
      <c r="A302">
        <v>298</v>
      </c>
      <c r="B302">
        <v>1</v>
      </c>
      <c r="C302">
        <v>-11532.9</v>
      </c>
      <c r="D302">
        <v>-19795.8</v>
      </c>
      <c r="E302">
        <v>-8099.46</v>
      </c>
      <c r="F302">
        <v>15656.5</v>
      </c>
      <c r="G302">
        <v>2750.91</v>
      </c>
      <c r="H302">
        <v>-4451.5200000000004</v>
      </c>
      <c r="I302">
        <v>-11548</v>
      </c>
      <c r="J302">
        <v>13.4862</v>
      </c>
      <c r="K302">
        <v>-1316.67</v>
      </c>
      <c r="L302">
        <v>-9981.26</v>
      </c>
      <c r="M302">
        <v>-78.533100000000005</v>
      </c>
      <c r="N302">
        <v>-2659.36</v>
      </c>
      <c r="O302">
        <v>-10020.799999999999</v>
      </c>
      <c r="P302">
        <v>-1212.1199999999999</v>
      </c>
      <c r="Q302">
        <v>-7320.94</v>
      </c>
      <c r="R302">
        <v>-11350.4</v>
      </c>
      <c r="S302">
        <v>-750.59400000000005</v>
      </c>
      <c r="T302">
        <v>552.59199999999998</v>
      </c>
    </row>
    <row r="303" spans="1:20" x14ac:dyDescent="0.15">
      <c r="A303">
        <v>299</v>
      </c>
      <c r="B303">
        <v>0</v>
      </c>
      <c r="C303">
        <v>-9107.26</v>
      </c>
      <c r="D303">
        <v>-18600.5</v>
      </c>
      <c r="E303">
        <v>-8239.7000000000007</v>
      </c>
      <c r="F303">
        <v>15840.5</v>
      </c>
      <c r="G303">
        <v>3105.97</v>
      </c>
      <c r="H303">
        <v>-4423.6000000000004</v>
      </c>
      <c r="I303">
        <v>-11667</v>
      </c>
      <c r="J303">
        <v>-65.523300000000006</v>
      </c>
      <c r="K303">
        <v>-1343.17</v>
      </c>
      <c r="L303">
        <v>-9995.2199999999993</v>
      </c>
      <c r="M303">
        <v>-158.02000000000001</v>
      </c>
      <c r="N303">
        <v>-2765.35</v>
      </c>
      <c r="O303">
        <v>-10047.700000000001</v>
      </c>
      <c r="P303">
        <v>-937.01900000000001</v>
      </c>
      <c r="Q303">
        <v>-7674.1</v>
      </c>
      <c r="R303">
        <v>-11482.4</v>
      </c>
      <c r="S303">
        <v>-802.63</v>
      </c>
      <c r="T303">
        <v>671.10599999999999</v>
      </c>
    </row>
    <row r="304" spans="1:20" x14ac:dyDescent="0.15">
      <c r="A304">
        <v>300</v>
      </c>
      <c r="B304">
        <v>1</v>
      </c>
      <c r="C304">
        <v>-7860.52</v>
      </c>
      <c r="D304">
        <v>-17188</v>
      </c>
      <c r="E304">
        <v>-8797.07</v>
      </c>
      <c r="F304">
        <v>15999.5</v>
      </c>
      <c r="G304">
        <v>3553.53</v>
      </c>
      <c r="H304">
        <v>-4738.68</v>
      </c>
      <c r="I304">
        <v>-11680.4</v>
      </c>
      <c r="J304">
        <v>-196.56800000000001</v>
      </c>
      <c r="K304">
        <v>-1317.15</v>
      </c>
      <c r="L304">
        <v>-9798.66</v>
      </c>
      <c r="M304">
        <v>-92.975300000000004</v>
      </c>
      <c r="N304">
        <v>-2791.36</v>
      </c>
      <c r="O304">
        <v>-9929.7000000000007</v>
      </c>
      <c r="P304">
        <v>-514.52099999999996</v>
      </c>
      <c r="Q304">
        <v>-8411.68</v>
      </c>
      <c r="R304">
        <v>-11496.4</v>
      </c>
      <c r="S304">
        <v>-934.63099999999997</v>
      </c>
      <c r="T304">
        <v>802.62900000000002</v>
      </c>
    </row>
    <row r="305" spans="1:20" x14ac:dyDescent="0.15">
      <c r="A305">
        <v>301</v>
      </c>
      <c r="B305">
        <v>0</v>
      </c>
      <c r="C305">
        <v>-9099.2099999999991</v>
      </c>
      <c r="D305">
        <v>-15642.9</v>
      </c>
      <c r="E305">
        <v>-9120.3700000000008</v>
      </c>
      <c r="F305">
        <v>16012.5</v>
      </c>
      <c r="G305">
        <v>3975.55</v>
      </c>
      <c r="H305">
        <v>-5199.7299999999996</v>
      </c>
      <c r="I305">
        <v>-11614.9</v>
      </c>
      <c r="J305">
        <v>-459.613</v>
      </c>
      <c r="K305">
        <v>-1212.1199999999999</v>
      </c>
      <c r="L305">
        <v>-9469.1299999999992</v>
      </c>
      <c r="M305">
        <v>117.556</v>
      </c>
      <c r="N305">
        <v>-2805.33</v>
      </c>
      <c r="O305">
        <v>-9667.14</v>
      </c>
      <c r="P305">
        <v>-238.46700000000001</v>
      </c>
      <c r="Q305">
        <v>-8914.6299999999992</v>
      </c>
      <c r="R305">
        <v>-11325.9</v>
      </c>
      <c r="S305">
        <v>-1013.64</v>
      </c>
      <c r="T305">
        <v>999.673</v>
      </c>
    </row>
    <row r="306" spans="1:20" x14ac:dyDescent="0.15">
      <c r="A306">
        <v>302</v>
      </c>
      <c r="B306">
        <v>1</v>
      </c>
      <c r="C306">
        <v>-11376.5</v>
      </c>
      <c r="D306">
        <v>-12978.8</v>
      </c>
      <c r="E306">
        <v>-9994.75</v>
      </c>
      <c r="F306">
        <v>16143.1</v>
      </c>
      <c r="G306">
        <v>4304.6000000000004</v>
      </c>
      <c r="H306">
        <v>-5569.23</v>
      </c>
      <c r="I306">
        <v>-11574.5</v>
      </c>
      <c r="J306">
        <v>-723.61699999999996</v>
      </c>
      <c r="K306">
        <v>-976.05499999999995</v>
      </c>
      <c r="L306">
        <v>-9309.67</v>
      </c>
      <c r="M306">
        <v>393.60899999999998</v>
      </c>
      <c r="N306">
        <v>-2660.8</v>
      </c>
      <c r="O306">
        <v>-9259.08</v>
      </c>
      <c r="P306">
        <v>195.124</v>
      </c>
      <c r="Q306">
        <v>-9019.65</v>
      </c>
      <c r="R306">
        <v>-11101.4</v>
      </c>
      <c r="S306">
        <v>-1118.67</v>
      </c>
      <c r="T306">
        <v>1263.2</v>
      </c>
    </row>
    <row r="307" spans="1:20" x14ac:dyDescent="0.15">
      <c r="A307">
        <v>303</v>
      </c>
      <c r="B307">
        <v>0</v>
      </c>
      <c r="C307">
        <v>-10768</v>
      </c>
      <c r="D307">
        <v>-11458.8</v>
      </c>
      <c r="E307">
        <v>-9175.24</v>
      </c>
      <c r="F307">
        <v>16563.2</v>
      </c>
      <c r="G307">
        <v>4738.1899999999996</v>
      </c>
      <c r="H307">
        <v>-5780.25</v>
      </c>
      <c r="I307">
        <v>-11706</v>
      </c>
      <c r="J307">
        <v>-894.64400000000001</v>
      </c>
      <c r="K307">
        <v>-581.00900000000001</v>
      </c>
      <c r="L307">
        <v>-9349.66</v>
      </c>
      <c r="M307">
        <v>736.14300000000003</v>
      </c>
      <c r="N307">
        <v>-2476.2800000000002</v>
      </c>
      <c r="O307">
        <v>-8876.56</v>
      </c>
      <c r="P307">
        <v>787.69399999999996</v>
      </c>
      <c r="Q307">
        <v>-9216.7000000000007</v>
      </c>
      <c r="R307">
        <v>-10930.8</v>
      </c>
      <c r="S307">
        <v>-1276.68</v>
      </c>
      <c r="T307">
        <v>1513.23</v>
      </c>
    </row>
    <row r="308" spans="1:20" x14ac:dyDescent="0.15">
      <c r="A308">
        <v>304</v>
      </c>
      <c r="B308">
        <v>1</v>
      </c>
      <c r="C308">
        <v>-10011.1</v>
      </c>
      <c r="D308">
        <v>-7328.15</v>
      </c>
      <c r="E308">
        <v>-10705.9</v>
      </c>
      <c r="F308">
        <v>17260.3</v>
      </c>
      <c r="G308">
        <v>5343.77</v>
      </c>
      <c r="H308">
        <v>-5743.15</v>
      </c>
      <c r="I308">
        <v>-11929</v>
      </c>
      <c r="J308">
        <v>-936.07399999999996</v>
      </c>
      <c r="K308">
        <v>-316.03899999999999</v>
      </c>
      <c r="L308">
        <v>-9739.41</v>
      </c>
      <c r="M308">
        <v>1091.2</v>
      </c>
      <c r="N308">
        <v>-1954.05</v>
      </c>
      <c r="O308">
        <v>-8769.1299999999992</v>
      </c>
      <c r="P308">
        <v>1328.23</v>
      </c>
      <c r="Q308">
        <v>-9714.36</v>
      </c>
      <c r="R308">
        <v>-10836.4</v>
      </c>
      <c r="S308">
        <v>-1421.7</v>
      </c>
      <c r="T308">
        <v>1763.75</v>
      </c>
    </row>
    <row r="309" spans="1:20" x14ac:dyDescent="0.15">
      <c r="A309">
        <v>305</v>
      </c>
      <c r="B309">
        <v>0</v>
      </c>
      <c r="C309">
        <v>-14021.3</v>
      </c>
      <c r="D309">
        <v>5856.78</v>
      </c>
      <c r="E309">
        <v>-14687.7</v>
      </c>
      <c r="F309">
        <v>18259</v>
      </c>
      <c r="G309">
        <v>6105.92</v>
      </c>
      <c r="H309">
        <v>-5243.56</v>
      </c>
      <c r="I309">
        <v>-12882.9</v>
      </c>
      <c r="J309">
        <v>-399.38900000000001</v>
      </c>
      <c r="K309">
        <v>-537.16800000000001</v>
      </c>
      <c r="L309">
        <v>-12395.4</v>
      </c>
      <c r="M309">
        <v>1681.85</v>
      </c>
      <c r="N309">
        <v>-819.97199999999998</v>
      </c>
      <c r="O309">
        <v>-9422.4</v>
      </c>
      <c r="P309">
        <v>839.24800000000005</v>
      </c>
      <c r="Q309">
        <v>-9777.9599999999991</v>
      </c>
      <c r="R309">
        <v>-11672.3</v>
      </c>
      <c r="S309">
        <v>-1566.23</v>
      </c>
      <c r="T309">
        <v>2013.3</v>
      </c>
    </row>
    <row r="310" spans="1:20" x14ac:dyDescent="0.15">
      <c r="A310">
        <v>306</v>
      </c>
      <c r="B310">
        <v>1</v>
      </c>
      <c r="C310">
        <v>-19221.099999999999</v>
      </c>
      <c r="D310">
        <v>17744.400000000001</v>
      </c>
      <c r="E310">
        <v>-987.86800000000005</v>
      </c>
      <c r="F310">
        <v>19433</v>
      </c>
      <c r="G310">
        <v>7341.16</v>
      </c>
      <c r="H310">
        <v>-4975.6899999999996</v>
      </c>
      <c r="I310">
        <v>-15081.7</v>
      </c>
      <c r="J310">
        <v>641.22299999999996</v>
      </c>
      <c r="K310">
        <v>-1624.98</v>
      </c>
      <c r="L310">
        <v>-16520.8</v>
      </c>
      <c r="M310">
        <v>2122.19</v>
      </c>
      <c r="N310">
        <v>-913.41200000000003</v>
      </c>
      <c r="O310">
        <v>-11860.1</v>
      </c>
      <c r="P310">
        <v>-1908.25</v>
      </c>
      <c r="Q310">
        <v>-5607.38</v>
      </c>
      <c r="R310">
        <v>-13868.6</v>
      </c>
      <c r="S310">
        <v>-1750.74</v>
      </c>
      <c r="T310">
        <v>2095.69</v>
      </c>
    </row>
    <row r="311" spans="1:20" x14ac:dyDescent="0.15">
      <c r="A311">
        <v>307</v>
      </c>
      <c r="B311">
        <v>0</v>
      </c>
      <c r="C311">
        <v>-18519.7</v>
      </c>
      <c r="D311">
        <v>12313.8</v>
      </c>
      <c r="E311">
        <v>8681.31</v>
      </c>
      <c r="F311">
        <v>20015.5</v>
      </c>
      <c r="G311">
        <v>8701.19</v>
      </c>
      <c r="H311">
        <v>-5384.71</v>
      </c>
      <c r="I311">
        <v>-15980.7</v>
      </c>
      <c r="J311">
        <v>1290.6600000000001</v>
      </c>
      <c r="K311">
        <v>-3534.7</v>
      </c>
      <c r="L311">
        <v>-15639.7</v>
      </c>
      <c r="M311">
        <v>1257.44</v>
      </c>
      <c r="N311">
        <v>-2512.41</v>
      </c>
      <c r="O311">
        <v>-16257.7</v>
      </c>
      <c r="P311">
        <v>-4500.66</v>
      </c>
      <c r="Q311">
        <v>1684.21</v>
      </c>
      <c r="R311">
        <v>-15761</v>
      </c>
      <c r="S311">
        <v>-1791.7</v>
      </c>
      <c r="T311">
        <v>1205.4100000000001</v>
      </c>
    </row>
    <row r="312" spans="1:20" x14ac:dyDescent="0.15">
      <c r="A312">
        <v>308</v>
      </c>
      <c r="B312">
        <v>1</v>
      </c>
      <c r="C312">
        <v>-14003.6</v>
      </c>
      <c r="D312">
        <v>-5643.08</v>
      </c>
      <c r="E312">
        <v>-9373.1</v>
      </c>
      <c r="F312">
        <v>20068.5</v>
      </c>
      <c r="G312">
        <v>8905.49</v>
      </c>
      <c r="H312">
        <v>-5518.17</v>
      </c>
      <c r="I312">
        <v>-13564.7</v>
      </c>
      <c r="J312">
        <v>1082.06</v>
      </c>
      <c r="K312">
        <v>-4598</v>
      </c>
      <c r="L312">
        <v>-11541.3</v>
      </c>
      <c r="M312">
        <v>-179.672</v>
      </c>
      <c r="N312">
        <v>-2637.7</v>
      </c>
      <c r="O312">
        <v>-19447.5</v>
      </c>
      <c r="P312">
        <v>-4015.12</v>
      </c>
      <c r="Q312">
        <v>2781.34</v>
      </c>
      <c r="R312">
        <v>-15388.2</v>
      </c>
      <c r="S312">
        <v>-1516.13</v>
      </c>
      <c r="T312">
        <v>-415.733</v>
      </c>
    </row>
    <row r="313" spans="1:20" x14ac:dyDescent="0.15">
      <c r="A313">
        <v>309</v>
      </c>
      <c r="B313">
        <v>0</v>
      </c>
      <c r="C313">
        <v>-10877.3</v>
      </c>
      <c r="D313">
        <v>-16667.099999999999</v>
      </c>
      <c r="E313">
        <v>-15781.6</v>
      </c>
      <c r="F313">
        <v>20081.5</v>
      </c>
      <c r="G313">
        <v>8218</v>
      </c>
      <c r="H313">
        <v>-5295.12</v>
      </c>
      <c r="I313">
        <v>-10997.8</v>
      </c>
      <c r="J313">
        <v>815.13900000000001</v>
      </c>
      <c r="K313">
        <v>-4005.92</v>
      </c>
      <c r="L313">
        <v>-11315.7</v>
      </c>
      <c r="M313">
        <v>-1156.22</v>
      </c>
      <c r="N313">
        <v>-1819.17</v>
      </c>
      <c r="O313">
        <v>-18322.3</v>
      </c>
      <c r="P313">
        <v>-662.58100000000002</v>
      </c>
      <c r="Q313">
        <v>-817.45399999999995</v>
      </c>
      <c r="R313">
        <v>-13206.3</v>
      </c>
      <c r="S313">
        <v>-1289.68</v>
      </c>
      <c r="T313">
        <v>-1005</v>
      </c>
    </row>
    <row r="314" spans="1:20" x14ac:dyDescent="0.15">
      <c r="A314">
        <v>310</v>
      </c>
      <c r="B314">
        <v>1</v>
      </c>
      <c r="C314">
        <v>-11838.8</v>
      </c>
      <c r="D314">
        <v>-18669.599999999999</v>
      </c>
      <c r="E314">
        <v>-17871.8</v>
      </c>
      <c r="F314">
        <v>20108</v>
      </c>
      <c r="G314">
        <v>7811.89</v>
      </c>
      <c r="H314">
        <v>-5355.77</v>
      </c>
      <c r="I314">
        <v>-10691.9</v>
      </c>
      <c r="J314">
        <v>1326.27</v>
      </c>
      <c r="K314">
        <v>-3477.41</v>
      </c>
      <c r="L314">
        <v>-12760.6</v>
      </c>
      <c r="M314">
        <v>-1866.33</v>
      </c>
      <c r="N314">
        <v>-1293.0899999999999</v>
      </c>
      <c r="O314">
        <v>-14066.3</v>
      </c>
      <c r="P314">
        <v>2224.8000000000002</v>
      </c>
      <c r="Q314">
        <v>-3195.03</v>
      </c>
      <c r="R314">
        <v>-10479</v>
      </c>
      <c r="S314">
        <v>-1500.21</v>
      </c>
      <c r="T314">
        <v>360.27600000000001</v>
      </c>
    </row>
    <row r="315" spans="1:20" x14ac:dyDescent="0.15">
      <c r="A315">
        <v>311</v>
      </c>
      <c r="B315">
        <v>0</v>
      </c>
      <c r="C315">
        <v>-13723.7</v>
      </c>
      <c r="D315">
        <v>-13202.9</v>
      </c>
      <c r="E315">
        <v>-12895.8</v>
      </c>
      <c r="F315">
        <v>20095</v>
      </c>
      <c r="G315">
        <v>6892.23</v>
      </c>
      <c r="H315">
        <v>-6472.47</v>
      </c>
      <c r="I315">
        <v>-10473.200000000001</v>
      </c>
      <c r="J315">
        <v>2143.83</v>
      </c>
      <c r="K315">
        <v>-3539.51</v>
      </c>
      <c r="L315">
        <v>-12108.8</v>
      </c>
      <c r="M315">
        <v>-2618.38</v>
      </c>
      <c r="N315">
        <v>-778.06799999999998</v>
      </c>
      <c r="O315">
        <v>-10702.6</v>
      </c>
      <c r="P315">
        <v>1758.54</v>
      </c>
      <c r="Q315">
        <v>-3885.95</v>
      </c>
      <c r="R315">
        <v>-8393.41</v>
      </c>
      <c r="S315">
        <v>-1802.27</v>
      </c>
      <c r="T315">
        <v>2206.4299999999998</v>
      </c>
    </row>
    <row r="316" spans="1:20" x14ac:dyDescent="0.15">
      <c r="A316">
        <v>312</v>
      </c>
      <c r="B316">
        <v>1</v>
      </c>
      <c r="C316">
        <v>-10634.5</v>
      </c>
      <c r="D316">
        <v>-3721.45</v>
      </c>
      <c r="E316">
        <v>-6327.8</v>
      </c>
      <c r="F316">
        <v>20068.5</v>
      </c>
      <c r="G316">
        <v>5472.01</v>
      </c>
      <c r="H316">
        <v>-8052.17</v>
      </c>
      <c r="I316">
        <v>-9549.6299999999992</v>
      </c>
      <c r="J316">
        <v>2515.8000000000002</v>
      </c>
      <c r="K316">
        <v>-4198.09</v>
      </c>
      <c r="L316">
        <v>-10513.7</v>
      </c>
      <c r="M316">
        <v>-3001.89</v>
      </c>
      <c r="N316">
        <v>-592.57399999999996</v>
      </c>
      <c r="O316">
        <v>-8370.83</v>
      </c>
      <c r="P316">
        <v>1099.79</v>
      </c>
      <c r="Q316">
        <v>-3686.96</v>
      </c>
      <c r="R316">
        <v>-7350.36</v>
      </c>
      <c r="S316">
        <v>-2171.79</v>
      </c>
      <c r="T316">
        <v>3381.49</v>
      </c>
    </row>
    <row r="317" spans="1:20" x14ac:dyDescent="0.15">
      <c r="A317">
        <v>313</v>
      </c>
      <c r="B317">
        <v>0</v>
      </c>
      <c r="C317">
        <v>-3574.51</v>
      </c>
      <c r="D317">
        <v>-692.70500000000004</v>
      </c>
      <c r="E317">
        <v>-4095.31</v>
      </c>
      <c r="F317">
        <v>20068.5</v>
      </c>
      <c r="G317">
        <v>3655.77</v>
      </c>
      <c r="H317">
        <v>-9555.2999999999993</v>
      </c>
      <c r="I317">
        <v>-8904.5499999999993</v>
      </c>
      <c r="J317">
        <v>2227.73</v>
      </c>
      <c r="K317">
        <v>-4635.08</v>
      </c>
      <c r="L317">
        <v>-9496.14</v>
      </c>
      <c r="M317">
        <v>-2899.31</v>
      </c>
      <c r="N317">
        <v>-436.51</v>
      </c>
      <c r="O317">
        <v>-6484.19</v>
      </c>
      <c r="P317">
        <v>2978.61</v>
      </c>
      <c r="Q317">
        <v>-4428.76</v>
      </c>
      <c r="R317">
        <v>-6926.86</v>
      </c>
      <c r="S317">
        <v>-2408.8200000000002</v>
      </c>
      <c r="T317">
        <v>3701.92</v>
      </c>
    </row>
    <row r="318" spans="1:20" x14ac:dyDescent="0.15">
      <c r="A318">
        <v>314</v>
      </c>
      <c r="B318">
        <v>1</v>
      </c>
      <c r="C318">
        <v>-435.04399999999998</v>
      </c>
      <c r="D318">
        <v>-2281.98</v>
      </c>
      <c r="E318">
        <v>-8153.53</v>
      </c>
      <c r="F318">
        <v>20068.5</v>
      </c>
      <c r="G318">
        <v>3059.08</v>
      </c>
      <c r="H318">
        <v>-10597.4</v>
      </c>
      <c r="I318">
        <v>-8428.0400000000009</v>
      </c>
      <c r="J318">
        <v>1856.73</v>
      </c>
      <c r="K318">
        <v>-4583.55</v>
      </c>
      <c r="L318">
        <v>-9373.7199999999993</v>
      </c>
      <c r="M318">
        <v>-2281.2199999999998</v>
      </c>
      <c r="N318">
        <v>115.577</v>
      </c>
      <c r="O318">
        <v>-5596.69</v>
      </c>
      <c r="P318">
        <v>4883.16</v>
      </c>
      <c r="Q318">
        <v>-6549.5</v>
      </c>
      <c r="R318">
        <v>-7185.98</v>
      </c>
      <c r="S318">
        <v>-2645.85</v>
      </c>
      <c r="T318">
        <v>3111.8</v>
      </c>
    </row>
    <row r="319" spans="1:20" x14ac:dyDescent="0.15">
      <c r="A319">
        <v>315</v>
      </c>
      <c r="B319">
        <v>0</v>
      </c>
      <c r="C319">
        <v>-758.69600000000003</v>
      </c>
      <c r="D319">
        <v>-3727.45</v>
      </c>
      <c r="E319">
        <v>-13726.6</v>
      </c>
      <c r="F319">
        <v>20042.5</v>
      </c>
      <c r="G319">
        <v>6194.69</v>
      </c>
      <c r="H319">
        <v>-10775.8</v>
      </c>
      <c r="I319">
        <v>-8570.1200000000008</v>
      </c>
      <c r="J319">
        <v>1908.75</v>
      </c>
      <c r="K319">
        <v>-4385.54</v>
      </c>
      <c r="L319">
        <v>-9939.2999999999993</v>
      </c>
      <c r="M319">
        <v>-1439.59</v>
      </c>
      <c r="N319">
        <v>644.59400000000005</v>
      </c>
      <c r="O319">
        <v>-6025.37</v>
      </c>
      <c r="P319">
        <v>4655.93</v>
      </c>
      <c r="Q319">
        <v>-7471.82</v>
      </c>
      <c r="R319">
        <v>-8329.17</v>
      </c>
      <c r="S319">
        <v>-2830.86</v>
      </c>
      <c r="T319">
        <v>2072.16</v>
      </c>
    </row>
    <row r="320" spans="1:20" x14ac:dyDescent="0.15">
      <c r="A320">
        <v>316</v>
      </c>
      <c r="B320">
        <v>1</v>
      </c>
      <c r="C320">
        <v>-2958.69</v>
      </c>
      <c r="D320">
        <v>-4934.43</v>
      </c>
      <c r="E320">
        <v>-17041.099999999999</v>
      </c>
      <c r="F320">
        <v>19170.2</v>
      </c>
      <c r="G320">
        <v>9781.27</v>
      </c>
      <c r="H320">
        <v>-9528.0499999999993</v>
      </c>
      <c r="I320">
        <v>-9318.75</v>
      </c>
      <c r="J320">
        <v>2092.7800000000002</v>
      </c>
      <c r="K320">
        <v>-4332.05</v>
      </c>
      <c r="L320">
        <v>-10324.799999999999</v>
      </c>
      <c r="M320">
        <v>-542.51900000000001</v>
      </c>
      <c r="N320">
        <v>685.57</v>
      </c>
      <c r="O320">
        <v>-7642.12</v>
      </c>
      <c r="P320">
        <v>2851.72</v>
      </c>
      <c r="Q320">
        <v>-5882.07</v>
      </c>
      <c r="R320">
        <v>-9830.84</v>
      </c>
      <c r="S320">
        <v>-2896.86</v>
      </c>
      <c r="T320">
        <v>874.50800000000004</v>
      </c>
    </row>
    <row r="321" spans="1:20" x14ac:dyDescent="0.15">
      <c r="A321">
        <v>317</v>
      </c>
      <c r="B321">
        <v>0</v>
      </c>
      <c r="C321">
        <v>-7640.36</v>
      </c>
      <c r="D321">
        <v>-9276.51</v>
      </c>
      <c r="E321">
        <v>-14358.3</v>
      </c>
      <c r="F321">
        <v>16954.5</v>
      </c>
      <c r="G321">
        <v>9451.51</v>
      </c>
      <c r="H321">
        <v>-7568.28</v>
      </c>
      <c r="I321">
        <v>-10294.299999999999</v>
      </c>
      <c r="J321">
        <v>2238.7800000000002</v>
      </c>
      <c r="K321">
        <v>-4411.0600000000004</v>
      </c>
      <c r="L321">
        <v>-10218.299999999999</v>
      </c>
      <c r="M321">
        <v>-27.483499999999999</v>
      </c>
      <c r="N321">
        <v>514.05600000000004</v>
      </c>
      <c r="O321">
        <v>-9618.83</v>
      </c>
      <c r="P321">
        <v>1399.12</v>
      </c>
      <c r="Q321">
        <v>-4190.47</v>
      </c>
      <c r="R321">
        <v>-11136</v>
      </c>
      <c r="S321">
        <v>-2871.35</v>
      </c>
      <c r="T321">
        <v>-182.06299999999999</v>
      </c>
    </row>
    <row r="322" spans="1:20" x14ac:dyDescent="0.15">
      <c r="A322">
        <v>318</v>
      </c>
      <c r="B322">
        <v>1</v>
      </c>
      <c r="C322">
        <v>-12327.7</v>
      </c>
      <c r="D322">
        <v>-12133.4</v>
      </c>
      <c r="E322">
        <v>-7125.45</v>
      </c>
      <c r="F322">
        <v>15282.3</v>
      </c>
      <c r="G322">
        <v>6548.06</v>
      </c>
      <c r="H322">
        <v>-5562.61</v>
      </c>
      <c r="I322">
        <v>-10889.4</v>
      </c>
      <c r="J322">
        <v>2173.2600000000002</v>
      </c>
      <c r="K322">
        <v>-4386.03</v>
      </c>
      <c r="L322">
        <v>-10531.4</v>
      </c>
      <c r="M322">
        <v>236.04499999999999</v>
      </c>
      <c r="N322">
        <v>408.54599999999999</v>
      </c>
      <c r="O322">
        <v>-11188</v>
      </c>
      <c r="P322">
        <v>674.04499999999996</v>
      </c>
      <c r="Q322">
        <v>-3752.48</v>
      </c>
      <c r="R322">
        <v>-12020.5</v>
      </c>
      <c r="S322">
        <v>-2687.32</v>
      </c>
      <c r="T322">
        <v>-371.01</v>
      </c>
    </row>
    <row r="323" spans="1:20" x14ac:dyDescent="0.15">
      <c r="A323">
        <v>319</v>
      </c>
      <c r="B323">
        <v>0</v>
      </c>
      <c r="C323">
        <v>-13271</v>
      </c>
      <c r="D323">
        <v>-10621.7</v>
      </c>
      <c r="E323">
        <v>-2321.73</v>
      </c>
      <c r="F323">
        <v>13089.4</v>
      </c>
      <c r="G323">
        <v>3390.34</v>
      </c>
      <c r="H323">
        <v>-5155.7299999999996</v>
      </c>
      <c r="I323">
        <v>-11125.9</v>
      </c>
      <c r="J323">
        <v>2093.7600000000002</v>
      </c>
      <c r="K323">
        <v>-4253.04</v>
      </c>
      <c r="L323">
        <v>-11126.4</v>
      </c>
      <c r="M323">
        <v>499.08100000000002</v>
      </c>
      <c r="N323">
        <v>186.49299999999999</v>
      </c>
      <c r="O323">
        <v>-12373.6</v>
      </c>
      <c r="P323">
        <v>198.511</v>
      </c>
      <c r="Q323">
        <v>-3766.96</v>
      </c>
      <c r="R323">
        <v>-12391.1</v>
      </c>
      <c r="S323">
        <v>-2450.29</v>
      </c>
      <c r="T323">
        <v>299.08999999999997</v>
      </c>
    </row>
    <row r="324" spans="1:20" x14ac:dyDescent="0.15">
      <c r="A324">
        <v>320</v>
      </c>
      <c r="B324">
        <v>1</v>
      </c>
      <c r="C324">
        <v>-10599.7</v>
      </c>
      <c r="D324">
        <v>-9024.08</v>
      </c>
      <c r="E324">
        <v>-2504.4499999999998</v>
      </c>
      <c r="F324">
        <v>10149.6</v>
      </c>
      <c r="G324">
        <v>1863.65</v>
      </c>
      <c r="H324">
        <v>-6188.78</v>
      </c>
      <c r="I324">
        <v>-11389.9</v>
      </c>
      <c r="J324">
        <v>2041.75</v>
      </c>
      <c r="K324">
        <v>-4254.0200000000004</v>
      </c>
      <c r="L324">
        <v>-11063.9</v>
      </c>
      <c r="M324">
        <v>685.08100000000002</v>
      </c>
      <c r="N324">
        <v>-249.04499999999999</v>
      </c>
      <c r="O324">
        <v>-13284.7</v>
      </c>
      <c r="P324">
        <v>0.49391800000000002</v>
      </c>
      <c r="Q324">
        <v>-3686.47</v>
      </c>
      <c r="R324">
        <v>-12379</v>
      </c>
      <c r="S324">
        <v>-2226.27</v>
      </c>
      <c r="T324">
        <v>1025.6500000000001</v>
      </c>
    </row>
    <row r="325" spans="1:20" x14ac:dyDescent="0.15">
      <c r="A325">
        <v>321</v>
      </c>
      <c r="B325">
        <v>0</v>
      </c>
      <c r="C325">
        <v>-8651.08</v>
      </c>
      <c r="D325">
        <v>-8622.6</v>
      </c>
      <c r="E325">
        <v>-4500.1000000000004</v>
      </c>
      <c r="F325">
        <v>8988.18</v>
      </c>
      <c r="G325">
        <v>-2032.13</v>
      </c>
      <c r="H325">
        <v>-4564.34</v>
      </c>
      <c r="I325">
        <v>-11404.9</v>
      </c>
      <c r="J325">
        <v>1857.72</v>
      </c>
      <c r="K325">
        <v>-4030.99</v>
      </c>
      <c r="L325">
        <v>-10640.3</v>
      </c>
      <c r="M325">
        <v>580.06500000000005</v>
      </c>
      <c r="N325">
        <v>-538.58100000000002</v>
      </c>
      <c r="O325">
        <v>-13473.2</v>
      </c>
      <c r="P325">
        <v>-26.996300000000002</v>
      </c>
      <c r="Q325">
        <v>-3844.49</v>
      </c>
      <c r="R325">
        <v>-12168.5</v>
      </c>
      <c r="S325">
        <v>-2067.75</v>
      </c>
      <c r="T325">
        <v>1160.1300000000001</v>
      </c>
    </row>
    <row r="326" spans="1:20" x14ac:dyDescent="0.15">
      <c r="A326">
        <v>322</v>
      </c>
      <c r="B326">
        <v>1</v>
      </c>
      <c r="C326">
        <v>-8847.6200000000008</v>
      </c>
      <c r="D326">
        <v>-8877.59</v>
      </c>
      <c r="E326">
        <v>-4809.57</v>
      </c>
      <c r="F326">
        <v>9785.7099999999991</v>
      </c>
      <c r="G326">
        <v>-9276.83</v>
      </c>
      <c r="H326">
        <v>-4162.3500000000004</v>
      </c>
      <c r="I326">
        <v>-11180.4</v>
      </c>
      <c r="J326">
        <v>1698.71</v>
      </c>
      <c r="K326">
        <v>-3727.46</v>
      </c>
      <c r="L326">
        <v>-10574.3</v>
      </c>
      <c r="M326">
        <v>344.029</v>
      </c>
      <c r="N326">
        <v>-828.61199999999997</v>
      </c>
      <c r="O326">
        <v>-12765</v>
      </c>
      <c r="P326">
        <v>248.05</v>
      </c>
      <c r="Q326">
        <v>-4015.51</v>
      </c>
      <c r="R326">
        <v>-11931.5</v>
      </c>
      <c r="S326">
        <v>-2014.75</v>
      </c>
      <c r="T326">
        <v>792.08199999999999</v>
      </c>
    </row>
    <row r="327" spans="1:20" x14ac:dyDescent="0.15">
      <c r="A327">
        <v>323</v>
      </c>
      <c r="B327">
        <v>0</v>
      </c>
      <c r="C327">
        <v>-8891.09</v>
      </c>
      <c r="D327">
        <v>-7544.86</v>
      </c>
      <c r="E327">
        <v>-4384.05</v>
      </c>
      <c r="F327">
        <v>9325.65</v>
      </c>
      <c r="G327">
        <v>-11716.4</v>
      </c>
      <c r="H327">
        <v>-12027.1</v>
      </c>
      <c r="I327">
        <v>-11074.9</v>
      </c>
      <c r="J327">
        <v>1698.71</v>
      </c>
      <c r="K327">
        <v>-3594.95</v>
      </c>
      <c r="L327">
        <v>-10482.799999999999</v>
      </c>
      <c r="M327">
        <v>-64.019300000000001</v>
      </c>
      <c r="N327">
        <v>-987.62300000000005</v>
      </c>
      <c r="O327">
        <v>-11540.9</v>
      </c>
      <c r="P327">
        <v>631.58199999999999</v>
      </c>
      <c r="Q327">
        <v>-4187.03</v>
      </c>
      <c r="R327">
        <v>-11681.5</v>
      </c>
      <c r="S327">
        <v>-2053.7600000000002</v>
      </c>
      <c r="T327">
        <v>435.05099999999999</v>
      </c>
    </row>
    <row r="328" spans="1:20" x14ac:dyDescent="0.15">
      <c r="A328">
        <v>324</v>
      </c>
      <c r="B328">
        <v>1</v>
      </c>
      <c r="C328">
        <v>-7973.46</v>
      </c>
      <c r="D328">
        <v>-4412.4799999999996</v>
      </c>
      <c r="E328">
        <v>-4309.0200000000004</v>
      </c>
      <c r="F328">
        <v>9175.16</v>
      </c>
      <c r="G328">
        <v>-8189.4</v>
      </c>
      <c r="H328">
        <v>-13627.1</v>
      </c>
      <c r="I328">
        <v>-10995.9</v>
      </c>
      <c r="J328">
        <v>1789.73</v>
      </c>
      <c r="K328">
        <v>-3607.95</v>
      </c>
      <c r="L328">
        <v>-10376.299999999999</v>
      </c>
      <c r="M328">
        <v>-511.57299999999998</v>
      </c>
      <c r="N328">
        <v>-1013.63</v>
      </c>
      <c r="O328">
        <v>-10458.299999999999</v>
      </c>
      <c r="P328">
        <v>698.08600000000001</v>
      </c>
      <c r="Q328">
        <v>-4279.53</v>
      </c>
      <c r="R328">
        <v>-11378.9</v>
      </c>
      <c r="S328">
        <v>-2133.27</v>
      </c>
      <c r="T328">
        <v>472.56599999999997</v>
      </c>
    </row>
    <row r="329" spans="1:20" x14ac:dyDescent="0.15">
      <c r="A329">
        <v>325</v>
      </c>
      <c r="B329">
        <v>0</v>
      </c>
      <c r="C329">
        <v>-6900.36</v>
      </c>
      <c r="D329">
        <v>-2068.2600000000002</v>
      </c>
      <c r="E329">
        <v>-3949</v>
      </c>
      <c r="F329">
        <v>9028.6</v>
      </c>
      <c r="G329">
        <v>-2874.3</v>
      </c>
      <c r="H329">
        <v>-8288.4699999999993</v>
      </c>
      <c r="I329">
        <v>-10864.9</v>
      </c>
      <c r="J329">
        <v>2001.25</v>
      </c>
      <c r="K329">
        <v>-3608.45</v>
      </c>
      <c r="L329">
        <v>-10442.299999999999</v>
      </c>
      <c r="M329">
        <v>-1011.63</v>
      </c>
      <c r="N329">
        <v>-1131.6400000000001</v>
      </c>
      <c r="O329">
        <v>-10021.299999999999</v>
      </c>
      <c r="P329">
        <v>801.60599999999999</v>
      </c>
      <c r="Q329">
        <v>-4410.0600000000004</v>
      </c>
      <c r="R329">
        <v>-11049.4</v>
      </c>
      <c r="S329">
        <v>-2159.27</v>
      </c>
      <c r="T329">
        <v>776.1</v>
      </c>
    </row>
    <row r="330" spans="1:20" x14ac:dyDescent="0.15">
      <c r="A330">
        <v>326</v>
      </c>
      <c r="B330">
        <v>1</v>
      </c>
      <c r="C330">
        <v>-7627.97</v>
      </c>
      <c r="D330">
        <v>-2390.81</v>
      </c>
      <c r="E330">
        <v>-4447.5600000000004</v>
      </c>
      <c r="F330">
        <v>6455.27</v>
      </c>
      <c r="G330">
        <v>478.57799999999997</v>
      </c>
      <c r="H330">
        <v>-4929.6000000000004</v>
      </c>
      <c r="I330">
        <v>-10601.8</v>
      </c>
      <c r="J330">
        <v>2002.25</v>
      </c>
      <c r="K330">
        <v>-3503.44</v>
      </c>
      <c r="L330">
        <v>-10455.799999999999</v>
      </c>
      <c r="M330">
        <v>-1499.69</v>
      </c>
      <c r="N330">
        <v>-1251.1600000000001</v>
      </c>
      <c r="O330">
        <v>-10007.799999999999</v>
      </c>
      <c r="P330">
        <v>1235.6600000000001</v>
      </c>
      <c r="Q330">
        <v>-4687.09</v>
      </c>
      <c r="R330">
        <v>-10785.8</v>
      </c>
      <c r="S330">
        <v>-2212.2800000000002</v>
      </c>
      <c r="T330">
        <v>882.60900000000004</v>
      </c>
    </row>
    <row r="331" spans="1:20" x14ac:dyDescent="0.15">
      <c r="A331">
        <v>327</v>
      </c>
      <c r="B331">
        <v>0</v>
      </c>
      <c r="C331">
        <v>-9490.19</v>
      </c>
      <c r="D331">
        <v>-3409.43</v>
      </c>
      <c r="E331">
        <v>-4860.6099999999997</v>
      </c>
      <c r="F331">
        <v>3403.92</v>
      </c>
      <c r="G331">
        <v>2610.83</v>
      </c>
      <c r="H331">
        <v>-3706.46</v>
      </c>
      <c r="I331">
        <v>-10298.799999999999</v>
      </c>
      <c r="J331">
        <v>1857.23</v>
      </c>
      <c r="K331">
        <v>-3358.42</v>
      </c>
      <c r="L331">
        <v>-10403.299999999999</v>
      </c>
      <c r="M331">
        <v>-1751.22</v>
      </c>
      <c r="N331">
        <v>-1250.6600000000001</v>
      </c>
      <c r="O331">
        <v>-10021.299999999999</v>
      </c>
      <c r="P331">
        <v>1658.21</v>
      </c>
      <c r="Q331">
        <v>-4858.6099999999997</v>
      </c>
      <c r="R331">
        <v>-10548.8</v>
      </c>
      <c r="S331">
        <v>-2225.2800000000002</v>
      </c>
      <c r="T331">
        <v>764.59500000000003</v>
      </c>
    </row>
    <row r="332" spans="1:20" x14ac:dyDescent="0.15">
      <c r="A332">
        <v>328</v>
      </c>
      <c r="B332">
        <v>1</v>
      </c>
      <c r="C332">
        <v>-9931.74</v>
      </c>
      <c r="D332">
        <v>-3542.94</v>
      </c>
      <c r="E332">
        <v>-4479.0600000000004</v>
      </c>
      <c r="F332">
        <v>2656.33</v>
      </c>
      <c r="G332">
        <v>4434.05</v>
      </c>
      <c r="H332">
        <v>-2218.7800000000002</v>
      </c>
      <c r="I332">
        <v>-10074.299999999999</v>
      </c>
      <c r="J332">
        <v>1699.71</v>
      </c>
      <c r="K332">
        <v>-3265.91</v>
      </c>
      <c r="L332">
        <v>-10272.299999999999</v>
      </c>
      <c r="M332">
        <v>-1751.72</v>
      </c>
      <c r="N332">
        <v>-1303.6600000000001</v>
      </c>
      <c r="O332">
        <v>-9955.74</v>
      </c>
      <c r="P332">
        <v>1778.22</v>
      </c>
      <c r="Q332">
        <v>-4925.1099999999997</v>
      </c>
      <c r="R332">
        <v>-10298.799999999999</v>
      </c>
      <c r="S332">
        <v>-2238.7800000000002</v>
      </c>
      <c r="T332">
        <v>528.06700000000001</v>
      </c>
    </row>
    <row r="333" spans="1:20" x14ac:dyDescent="0.15">
      <c r="A333">
        <v>329</v>
      </c>
      <c r="B333">
        <v>0</v>
      </c>
      <c r="C333">
        <v>-9130.15</v>
      </c>
      <c r="D333">
        <v>-3644.95</v>
      </c>
      <c r="E333">
        <v>-4551.5600000000004</v>
      </c>
      <c r="F333">
        <v>3252.41</v>
      </c>
      <c r="G333">
        <v>4744.1000000000004</v>
      </c>
      <c r="H333">
        <v>-899.11900000000003</v>
      </c>
      <c r="I333">
        <v>-9877.74</v>
      </c>
      <c r="J333">
        <v>1410.68</v>
      </c>
      <c r="K333">
        <v>-3200.4</v>
      </c>
      <c r="L333">
        <v>-9996.25</v>
      </c>
      <c r="M333">
        <v>-1659.71</v>
      </c>
      <c r="N333">
        <v>-1355.67</v>
      </c>
      <c r="O333">
        <v>-9746.2199999999993</v>
      </c>
      <c r="P333">
        <v>1620.7</v>
      </c>
      <c r="Q333">
        <v>-4833.6000000000004</v>
      </c>
      <c r="R333">
        <v>-9970.25</v>
      </c>
      <c r="S333">
        <v>-2212.2800000000002</v>
      </c>
      <c r="T333">
        <v>329.041</v>
      </c>
    </row>
    <row r="334" spans="1:20" x14ac:dyDescent="0.15">
      <c r="A334">
        <v>330</v>
      </c>
      <c r="B334">
        <v>1</v>
      </c>
      <c r="C334">
        <v>-8427.5499999999993</v>
      </c>
      <c r="D334">
        <v>-4316.03</v>
      </c>
      <c r="E334">
        <v>-5618.69</v>
      </c>
      <c r="F334">
        <v>3148.9</v>
      </c>
      <c r="G334">
        <v>3927.5</v>
      </c>
      <c r="H334">
        <v>-225.03200000000001</v>
      </c>
      <c r="I334">
        <v>-9535.19</v>
      </c>
      <c r="J334">
        <v>1002.63</v>
      </c>
      <c r="K334">
        <v>-3068.89</v>
      </c>
      <c r="L334">
        <v>-9588.7000000000007</v>
      </c>
      <c r="M334">
        <v>-1502.19</v>
      </c>
      <c r="N334">
        <v>-1539.69</v>
      </c>
      <c r="O334">
        <v>-9312.17</v>
      </c>
      <c r="P334">
        <v>1383.68</v>
      </c>
      <c r="Q334">
        <v>-4675.08</v>
      </c>
      <c r="R334">
        <v>-9509.69</v>
      </c>
      <c r="S334">
        <v>-2186.27</v>
      </c>
      <c r="T334">
        <v>407.54899999999998</v>
      </c>
    </row>
    <row r="335" spans="1:20" x14ac:dyDescent="0.15">
      <c r="A335">
        <v>331</v>
      </c>
      <c r="B335">
        <v>0</v>
      </c>
      <c r="C335">
        <v>-8571.06</v>
      </c>
      <c r="D335">
        <v>-4728.6000000000004</v>
      </c>
      <c r="E335">
        <v>-6164.28</v>
      </c>
      <c r="F335">
        <v>3000.87</v>
      </c>
      <c r="G335">
        <v>3228.41</v>
      </c>
      <c r="H335">
        <v>129.506</v>
      </c>
      <c r="I335">
        <v>-9232.16</v>
      </c>
      <c r="J335">
        <v>607.08199999999999</v>
      </c>
      <c r="K335">
        <v>-2936.87</v>
      </c>
      <c r="L335">
        <v>-9036.14</v>
      </c>
      <c r="M335">
        <v>-1239.1600000000001</v>
      </c>
      <c r="N335">
        <v>-1763.72</v>
      </c>
      <c r="O335">
        <v>-8785.61</v>
      </c>
      <c r="P335">
        <v>1120.6500000000001</v>
      </c>
      <c r="Q335">
        <v>-4622.08</v>
      </c>
      <c r="R335">
        <v>-8996.1299999999992</v>
      </c>
      <c r="S335">
        <v>-2107.2600000000002</v>
      </c>
      <c r="T335">
        <v>526.56500000000005</v>
      </c>
    </row>
    <row r="336" spans="1:20" x14ac:dyDescent="0.15">
      <c r="A336">
        <v>332</v>
      </c>
      <c r="B336">
        <v>1</v>
      </c>
      <c r="C336">
        <v>-8718.6</v>
      </c>
      <c r="D336">
        <v>-4491.0600000000004</v>
      </c>
      <c r="E336">
        <v>-5613.72</v>
      </c>
      <c r="F336">
        <v>3252.41</v>
      </c>
      <c r="G336">
        <v>2883.86</v>
      </c>
      <c r="H336">
        <v>357.053</v>
      </c>
      <c r="I336">
        <v>-8916.6200000000008</v>
      </c>
      <c r="J336">
        <v>304.04500000000002</v>
      </c>
      <c r="K336">
        <v>-2818.86</v>
      </c>
      <c r="L336">
        <v>-8469.07</v>
      </c>
      <c r="M336">
        <v>-884.12099999999998</v>
      </c>
      <c r="N336">
        <v>-1883.24</v>
      </c>
      <c r="O336">
        <v>-8271.5400000000009</v>
      </c>
      <c r="P336">
        <v>817.60900000000004</v>
      </c>
      <c r="Q336">
        <v>-4609.08</v>
      </c>
      <c r="R336">
        <v>-8482.57</v>
      </c>
      <c r="S336">
        <v>-2015.25</v>
      </c>
      <c r="T336">
        <v>579.07000000000005</v>
      </c>
    </row>
    <row r="337" spans="1:20" x14ac:dyDescent="0.15">
      <c r="A337">
        <v>333</v>
      </c>
      <c r="B337">
        <v>0</v>
      </c>
      <c r="C337">
        <v>-8572.07</v>
      </c>
      <c r="D337">
        <v>-4294.04</v>
      </c>
      <c r="E337">
        <v>-4795.62</v>
      </c>
      <c r="F337">
        <v>3005.9</v>
      </c>
      <c r="G337">
        <v>2857.86</v>
      </c>
      <c r="H337">
        <v>-193.495</v>
      </c>
      <c r="I337">
        <v>-8508.57</v>
      </c>
      <c r="J337">
        <v>66.513099999999994</v>
      </c>
      <c r="K337">
        <v>-2595.33</v>
      </c>
      <c r="L337">
        <v>-7995.51</v>
      </c>
      <c r="M337">
        <v>-488.57100000000003</v>
      </c>
      <c r="N337">
        <v>-1882.73</v>
      </c>
      <c r="O337">
        <v>-7823.99</v>
      </c>
      <c r="P337">
        <v>515.07500000000005</v>
      </c>
      <c r="Q337">
        <v>-4556.57</v>
      </c>
      <c r="R337">
        <v>-8008.01</v>
      </c>
      <c r="S337">
        <v>-1909.74</v>
      </c>
      <c r="T337">
        <v>619.07799999999997</v>
      </c>
    </row>
    <row r="338" spans="1:20" x14ac:dyDescent="0.15">
      <c r="A338">
        <v>334</v>
      </c>
      <c r="B338">
        <v>1</v>
      </c>
      <c r="C338">
        <v>-8794.58</v>
      </c>
      <c r="D338">
        <v>-3900.51</v>
      </c>
      <c r="E338">
        <v>-4424.55</v>
      </c>
      <c r="F338">
        <v>2371.3000000000002</v>
      </c>
      <c r="G338">
        <v>2544.85</v>
      </c>
      <c r="H338">
        <v>-1141.6099999999999</v>
      </c>
      <c r="I338">
        <v>-8061.02</v>
      </c>
      <c r="J338">
        <v>-91.505700000000004</v>
      </c>
      <c r="K338">
        <v>-2370.8000000000002</v>
      </c>
      <c r="L338">
        <v>-7455.45</v>
      </c>
      <c r="M338">
        <v>-185.53299999999999</v>
      </c>
      <c r="N338">
        <v>-2000.74</v>
      </c>
      <c r="O338">
        <v>-7349.93</v>
      </c>
      <c r="P338">
        <v>198.53299999999999</v>
      </c>
      <c r="Q338">
        <v>-4477.5600000000004</v>
      </c>
      <c r="R338">
        <v>-7612.96</v>
      </c>
      <c r="S338">
        <v>-1791.73</v>
      </c>
      <c r="T338">
        <v>579.57399999999996</v>
      </c>
    </row>
    <row r="339" spans="1:20" x14ac:dyDescent="0.15">
      <c r="A339">
        <v>335</v>
      </c>
      <c r="B339">
        <v>0</v>
      </c>
      <c r="C339">
        <v>-9047.1299999999992</v>
      </c>
      <c r="D339">
        <v>-3489.43</v>
      </c>
      <c r="E339">
        <v>-4853.55</v>
      </c>
      <c r="F339">
        <v>2472.2800000000002</v>
      </c>
      <c r="G339">
        <v>1676.75</v>
      </c>
      <c r="H339">
        <v>-1933.72</v>
      </c>
      <c r="I339">
        <v>-7625.97</v>
      </c>
      <c r="J339">
        <v>-262.52499999999998</v>
      </c>
      <c r="K339">
        <v>-2330.29</v>
      </c>
      <c r="L339">
        <v>-6941.89</v>
      </c>
      <c r="M339">
        <v>77.999899999999997</v>
      </c>
      <c r="N339">
        <v>-2198.27</v>
      </c>
      <c r="O339">
        <v>-6901.88</v>
      </c>
      <c r="P339">
        <v>-25.495000000000001</v>
      </c>
      <c r="Q339">
        <v>-4372.55</v>
      </c>
      <c r="R339">
        <v>-7217.92</v>
      </c>
      <c r="S339">
        <v>-1620.21</v>
      </c>
      <c r="T339">
        <v>501.06900000000002</v>
      </c>
    </row>
    <row r="340" spans="1:20" x14ac:dyDescent="0.15">
      <c r="A340">
        <v>336</v>
      </c>
      <c r="B340">
        <v>1</v>
      </c>
      <c r="C340">
        <v>-8876.6200000000008</v>
      </c>
      <c r="D340">
        <v>-3606.94</v>
      </c>
      <c r="E340">
        <v>-5975.21</v>
      </c>
      <c r="F340">
        <v>3041.37</v>
      </c>
      <c r="G340">
        <v>896.625</v>
      </c>
      <c r="H340">
        <v>-2381.7800000000002</v>
      </c>
      <c r="I340">
        <v>-7257.42</v>
      </c>
      <c r="J340">
        <v>-421.04899999999998</v>
      </c>
      <c r="K340">
        <v>-2409.8000000000002</v>
      </c>
      <c r="L340">
        <v>-6454.33</v>
      </c>
      <c r="M340">
        <v>237.03</v>
      </c>
      <c r="N340">
        <v>-2356.79</v>
      </c>
      <c r="O340">
        <v>-6584.83</v>
      </c>
      <c r="P340">
        <v>-197.01900000000001</v>
      </c>
      <c r="Q340">
        <v>-4240.53</v>
      </c>
      <c r="R340">
        <v>-6809.87</v>
      </c>
      <c r="S340">
        <v>-1527.69</v>
      </c>
      <c r="T340">
        <v>382.05</v>
      </c>
    </row>
    <row r="341" spans="1:20" x14ac:dyDescent="0.15">
      <c r="A341">
        <v>337</v>
      </c>
      <c r="B341">
        <v>0</v>
      </c>
      <c r="C341">
        <v>-8821.08</v>
      </c>
      <c r="D341">
        <v>-3714.48</v>
      </c>
      <c r="E341">
        <v>-6556.81</v>
      </c>
      <c r="F341">
        <v>3003.89</v>
      </c>
      <c r="G341">
        <v>789.08600000000001</v>
      </c>
      <c r="H341">
        <v>-2763.83</v>
      </c>
      <c r="I341">
        <v>-6836.38</v>
      </c>
      <c r="J341">
        <v>-474.05900000000003</v>
      </c>
      <c r="K341">
        <v>-2435.8000000000002</v>
      </c>
      <c r="L341">
        <v>-6019.77</v>
      </c>
      <c r="M341">
        <v>224.03</v>
      </c>
      <c r="N341">
        <v>-2409.8000000000002</v>
      </c>
      <c r="O341">
        <v>-6413.81</v>
      </c>
      <c r="P341">
        <v>-276.53500000000003</v>
      </c>
      <c r="Q341">
        <v>-4200.5200000000004</v>
      </c>
      <c r="R341">
        <v>-6388.32</v>
      </c>
      <c r="S341">
        <v>-1462.19</v>
      </c>
      <c r="T341">
        <v>355.54399999999998</v>
      </c>
    </row>
    <row r="342" spans="1:20" x14ac:dyDescent="0.15">
      <c r="A342">
        <v>338</v>
      </c>
      <c r="B342">
        <v>1</v>
      </c>
      <c r="C342">
        <v>-9112.1299999999992</v>
      </c>
      <c r="D342">
        <v>-3009.47</v>
      </c>
      <c r="E342">
        <v>-6520.85</v>
      </c>
      <c r="F342">
        <v>2882.34</v>
      </c>
      <c r="G342">
        <v>1065.1099999999999</v>
      </c>
      <c r="H342">
        <v>-3106.37</v>
      </c>
      <c r="I342">
        <v>-6375.32</v>
      </c>
      <c r="J342">
        <v>-474.05900000000003</v>
      </c>
      <c r="K342">
        <v>-2488.81</v>
      </c>
      <c r="L342">
        <v>-5650.22</v>
      </c>
      <c r="M342">
        <v>197.52500000000001</v>
      </c>
      <c r="N342">
        <v>-2435.8000000000002</v>
      </c>
      <c r="O342">
        <v>-6216.29</v>
      </c>
      <c r="P342">
        <v>-250.536</v>
      </c>
      <c r="Q342">
        <v>-4253.03</v>
      </c>
      <c r="R342">
        <v>-5980.27</v>
      </c>
      <c r="S342">
        <v>-1369.67</v>
      </c>
      <c r="T342">
        <v>355.54399999999998</v>
      </c>
    </row>
    <row r="343" spans="1:20" x14ac:dyDescent="0.15">
      <c r="A343">
        <v>339</v>
      </c>
      <c r="B343">
        <v>0</v>
      </c>
      <c r="C343">
        <v>-8970.16</v>
      </c>
      <c r="D343">
        <v>-1233.28</v>
      </c>
      <c r="E343">
        <v>-5759.29</v>
      </c>
      <c r="F343">
        <v>3315.88</v>
      </c>
      <c r="G343">
        <v>1355.66</v>
      </c>
      <c r="H343">
        <v>-3344.41</v>
      </c>
      <c r="I343">
        <v>-5953.77</v>
      </c>
      <c r="J343">
        <v>-474.05900000000003</v>
      </c>
      <c r="K343">
        <v>-2501.81</v>
      </c>
      <c r="L343">
        <v>-5452.19</v>
      </c>
      <c r="M343">
        <v>184.52600000000001</v>
      </c>
      <c r="N343">
        <v>-2501.81</v>
      </c>
      <c r="O343">
        <v>-5953.77</v>
      </c>
      <c r="P343">
        <v>-171.52600000000001</v>
      </c>
      <c r="Q343">
        <v>-4293.04</v>
      </c>
      <c r="R343">
        <v>-5584.72</v>
      </c>
      <c r="S343">
        <v>-1343.17</v>
      </c>
      <c r="T343">
        <v>355.54399999999998</v>
      </c>
    </row>
    <row r="344" spans="1:20" x14ac:dyDescent="0.15">
      <c r="A344">
        <v>340</v>
      </c>
      <c r="B344">
        <v>1</v>
      </c>
      <c r="C344">
        <v>-8572.57</v>
      </c>
      <c r="D344">
        <v>300.49900000000002</v>
      </c>
      <c r="E344">
        <v>-4809.1400000000003</v>
      </c>
      <c r="F344">
        <v>3960.44</v>
      </c>
      <c r="G344">
        <v>1461.68</v>
      </c>
      <c r="H344">
        <v>-3397.42</v>
      </c>
      <c r="I344">
        <v>-5584.72</v>
      </c>
      <c r="J344">
        <v>-435.06299999999999</v>
      </c>
      <c r="K344">
        <v>-2567.31</v>
      </c>
      <c r="L344">
        <v>-5320.67</v>
      </c>
      <c r="M344">
        <v>145.02099999999999</v>
      </c>
      <c r="N344">
        <v>-2541.31</v>
      </c>
      <c r="O344">
        <v>-5532.72</v>
      </c>
      <c r="P344">
        <v>-118.515</v>
      </c>
      <c r="Q344">
        <v>-4240.53</v>
      </c>
      <c r="R344">
        <v>-5281.68</v>
      </c>
      <c r="S344">
        <v>-1317.17</v>
      </c>
      <c r="T344">
        <v>355.54399999999998</v>
      </c>
    </row>
    <row r="345" spans="1:20" x14ac:dyDescent="0.15">
      <c r="A345">
        <v>341</v>
      </c>
      <c r="B345">
        <v>0</v>
      </c>
      <c r="C345">
        <v>-8819.5400000000009</v>
      </c>
      <c r="D345">
        <v>359.61599999999999</v>
      </c>
      <c r="E345">
        <v>-4424.04</v>
      </c>
      <c r="F345">
        <v>4737.03</v>
      </c>
      <c r="G345">
        <v>1435.69</v>
      </c>
      <c r="H345">
        <v>-3358.43</v>
      </c>
      <c r="I345">
        <v>-5281.68</v>
      </c>
      <c r="J345">
        <v>-342.54599999999999</v>
      </c>
      <c r="K345">
        <v>-2646.83</v>
      </c>
      <c r="L345">
        <v>-5149.66</v>
      </c>
      <c r="M345">
        <v>118.515</v>
      </c>
      <c r="N345">
        <v>-2554.8200000000002</v>
      </c>
      <c r="O345">
        <v>-5071.67</v>
      </c>
      <c r="P345">
        <v>-196.50700000000001</v>
      </c>
      <c r="Q345">
        <v>-4148.53</v>
      </c>
      <c r="R345">
        <v>-5031.1400000000003</v>
      </c>
      <c r="S345">
        <v>-1251.1600000000001</v>
      </c>
      <c r="T345">
        <v>342.54599999999999</v>
      </c>
    </row>
    <row r="346" spans="1:20" x14ac:dyDescent="0.15">
      <c r="A346">
        <v>342</v>
      </c>
      <c r="B346">
        <v>1</v>
      </c>
      <c r="C346">
        <v>-9440.15</v>
      </c>
      <c r="D346">
        <v>-627.49300000000005</v>
      </c>
      <c r="E346">
        <v>-4516.5600000000004</v>
      </c>
      <c r="F346">
        <v>5488.64</v>
      </c>
      <c r="G346">
        <v>1434.67</v>
      </c>
      <c r="H346">
        <v>-3239.91</v>
      </c>
      <c r="I346">
        <v>-5031.1400000000003</v>
      </c>
      <c r="J346">
        <v>-290.04300000000001</v>
      </c>
      <c r="K346">
        <v>-2659.83</v>
      </c>
      <c r="L346">
        <v>-4965.13</v>
      </c>
      <c r="M346">
        <v>105.51600000000001</v>
      </c>
      <c r="N346">
        <v>-2541.31</v>
      </c>
      <c r="O346">
        <v>-4663.1099999999997</v>
      </c>
      <c r="P346">
        <v>-433.53500000000003</v>
      </c>
      <c r="Q346">
        <v>-4017.01</v>
      </c>
      <c r="R346">
        <v>-4898.6099999999997</v>
      </c>
      <c r="S346">
        <v>-1211.6500000000001</v>
      </c>
      <c r="T346">
        <v>290.04300000000001</v>
      </c>
    </row>
    <row r="347" spans="1:20" x14ac:dyDescent="0.15">
      <c r="A347">
        <v>343</v>
      </c>
      <c r="B347">
        <v>0</v>
      </c>
      <c r="C347">
        <v>-9613.7199999999993</v>
      </c>
      <c r="D347">
        <v>-1408.16</v>
      </c>
      <c r="E347">
        <v>-4569.0600000000004</v>
      </c>
      <c r="F347">
        <v>6042.21</v>
      </c>
      <c r="G347">
        <v>1397.71</v>
      </c>
      <c r="H347">
        <v>-3160.39</v>
      </c>
      <c r="I347">
        <v>-4833.62</v>
      </c>
      <c r="J347">
        <v>-211.03299999999999</v>
      </c>
      <c r="K347">
        <v>-2686.34</v>
      </c>
      <c r="L347">
        <v>-4807.1099999999997</v>
      </c>
      <c r="M347">
        <v>53.013399999999997</v>
      </c>
      <c r="N347">
        <v>-2580.8200000000002</v>
      </c>
      <c r="O347">
        <v>-4346.5600000000004</v>
      </c>
      <c r="P347">
        <v>-657.56500000000005</v>
      </c>
      <c r="Q347">
        <v>-3923.99</v>
      </c>
      <c r="R347">
        <v>-4846.62</v>
      </c>
      <c r="S347">
        <v>-1172.1500000000001</v>
      </c>
      <c r="T347">
        <v>198.035</v>
      </c>
    </row>
    <row r="348" spans="1:20" x14ac:dyDescent="0.15">
      <c r="A348">
        <v>344</v>
      </c>
      <c r="B348">
        <v>1</v>
      </c>
      <c r="C348">
        <v>-9364.2000000000007</v>
      </c>
      <c r="D348">
        <v>-1566.69</v>
      </c>
      <c r="E348">
        <v>-4505.1000000000004</v>
      </c>
      <c r="F348">
        <v>6542.27</v>
      </c>
      <c r="G348">
        <v>1002.15</v>
      </c>
      <c r="H348">
        <v>-3186.39</v>
      </c>
      <c r="I348">
        <v>-4649.09</v>
      </c>
      <c r="J348">
        <v>-145.02199999999999</v>
      </c>
      <c r="K348">
        <v>-2673.34</v>
      </c>
      <c r="L348">
        <v>-4662.09</v>
      </c>
      <c r="M348">
        <v>-12.997999999999999</v>
      </c>
      <c r="N348">
        <v>-2607.33</v>
      </c>
      <c r="O348">
        <v>-4148.53</v>
      </c>
      <c r="P348">
        <v>-829.09299999999996</v>
      </c>
      <c r="Q348">
        <v>-3989.49</v>
      </c>
      <c r="R348">
        <v>-4727.59</v>
      </c>
      <c r="S348">
        <v>-1119.6500000000001</v>
      </c>
      <c r="T348">
        <v>66.522800000000004</v>
      </c>
    </row>
    <row r="349" spans="1:20" x14ac:dyDescent="0.15">
      <c r="A349">
        <v>345</v>
      </c>
      <c r="B349">
        <v>0</v>
      </c>
      <c r="C349">
        <v>-9047.65</v>
      </c>
      <c r="D349">
        <v>-1749.68</v>
      </c>
      <c r="E349">
        <v>-4240.54</v>
      </c>
      <c r="F349">
        <v>7277.3</v>
      </c>
      <c r="G349">
        <v>543.14099999999996</v>
      </c>
      <c r="H349">
        <v>-3252.4</v>
      </c>
      <c r="I349">
        <v>-4517.07</v>
      </c>
      <c r="J349">
        <v>-131.51300000000001</v>
      </c>
      <c r="K349">
        <v>-2620.83</v>
      </c>
      <c r="L349">
        <v>-4543.58</v>
      </c>
      <c r="M349">
        <v>-65.500500000000002</v>
      </c>
      <c r="N349">
        <v>-2620.3200000000002</v>
      </c>
      <c r="O349">
        <v>-4069.01</v>
      </c>
      <c r="P349">
        <v>-947.60699999999997</v>
      </c>
      <c r="Q349">
        <v>-4146.99</v>
      </c>
      <c r="R349">
        <v>-4714.08</v>
      </c>
      <c r="S349">
        <v>-1053.6400000000001</v>
      </c>
      <c r="T349">
        <v>-39.504899999999999</v>
      </c>
    </row>
    <row r="350" spans="1:20" x14ac:dyDescent="0.15">
      <c r="A350">
        <v>346</v>
      </c>
      <c r="B350">
        <v>1</v>
      </c>
      <c r="C350">
        <v>-9057.58</v>
      </c>
      <c r="D350">
        <v>-2157.7199999999998</v>
      </c>
      <c r="E350">
        <v>-4265.51</v>
      </c>
      <c r="F350">
        <v>8500.41</v>
      </c>
      <c r="G350">
        <v>-298.42899999999997</v>
      </c>
      <c r="H350">
        <v>-3317.9</v>
      </c>
      <c r="I350">
        <v>-4425.0600000000004</v>
      </c>
      <c r="J350">
        <v>-145.02199999999999</v>
      </c>
      <c r="K350">
        <v>-2502.83</v>
      </c>
      <c r="L350">
        <v>-4451.0600000000004</v>
      </c>
      <c r="M350">
        <v>-144.51</v>
      </c>
      <c r="N350">
        <v>-2620.84</v>
      </c>
      <c r="O350">
        <v>-4121</v>
      </c>
      <c r="P350">
        <v>-1066.1199999999999</v>
      </c>
      <c r="Q350">
        <v>-4358.03</v>
      </c>
      <c r="R350">
        <v>-4753.59</v>
      </c>
      <c r="S350">
        <v>-1001.13</v>
      </c>
      <c r="T350">
        <v>-39.504899999999999</v>
      </c>
    </row>
    <row r="351" spans="1:20" x14ac:dyDescent="0.15">
      <c r="A351">
        <v>347</v>
      </c>
      <c r="B351">
        <v>0</v>
      </c>
      <c r="C351">
        <v>-9493.15</v>
      </c>
      <c r="D351">
        <v>-2358.33</v>
      </c>
      <c r="E351">
        <v>-4515.53</v>
      </c>
      <c r="F351">
        <v>9754.1200000000008</v>
      </c>
      <c r="G351">
        <v>-1143.5899999999999</v>
      </c>
      <c r="H351">
        <v>-3514.4</v>
      </c>
      <c r="I351">
        <v>-4332.55</v>
      </c>
      <c r="J351">
        <v>-131.512</v>
      </c>
      <c r="K351">
        <v>-2357.3000000000002</v>
      </c>
      <c r="L351">
        <v>-4450.55</v>
      </c>
      <c r="M351">
        <v>-236.51599999999999</v>
      </c>
      <c r="N351">
        <v>-2554.8200000000002</v>
      </c>
      <c r="O351">
        <v>-4279.0200000000004</v>
      </c>
      <c r="P351">
        <v>-1210.6300000000001</v>
      </c>
      <c r="Q351">
        <v>-4490.05</v>
      </c>
      <c r="R351">
        <v>-4832.08</v>
      </c>
      <c r="S351">
        <v>-922.12400000000002</v>
      </c>
      <c r="T351">
        <v>-26.507899999999999</v>
      </c>
    </row>
    <row r="352" spans="1:20" x14ac:dyDescent="0.15">
      <c r="A352">
        <v>348</v>
      </c>
      <c r="B352">
        <v>1</v>
      </c>
      <c r="C352">
        <v>-9691.7099999999991</v>
      </c>
      <c r="D352">
        <v>-1964.82</v>
      </c>
      <c r="E352">
        <v>-4779.07</v>
      </c>
      <c r="F352">
        <v>10440.799999999999</v>
      </c>
      <c r="G352">
        <v>-1435.69</v>
      </c>
      <c r="H352">
        <v>-3817.95</v>
      </c>
      <c r="I352">
        <v>-4332.03</v>
      </c>
      <c r="J352">
        <v>-119.029</v>
      </c>
      <c r="K352">
        <v>-2343.79</v>
      </c>
      <c r="L352">
        <v>-4581.54</v>
      </c>
      <c r="M352">
        <v>-329.036</v>
      </c>
      <c r="N352">
        <v>-2541.31</v>
      </c>
      <c r="O352">
        <v>-4437.03</v>
      </c>
      <c r="P352">
        <v>-1421.15</v>
      </c>
      <c r="Q352">
        <v>-4543.07</v>
      </c>
      <c r="R352">
        <v>-5003.1000000000004</v>
      </c>
      <c r="S352">
        <v>-817.12099999999998</v>
      </c>
      <c r="T352">
        <v>-25.993600000000001</v>
      </c>
    </row>
    <row r="353" spans="1:20" x14ac:dyDescent="0.15">
      <c r="A353">
        <v>349</v>
      </c>
      <c r="B353">
        <v>0</v>
      </c>
      <c r="C353">
        <v>-9601.24</v>
      </c>
      <c r="D353">
        <v>-1371.74</v>
      </c>
      <c r="E353">
        <v>-5029.09</v>
      </c>
      <c r="F353">
        <v>10861.8</v>
      </c>
      <c r="G353">
        <v>-1408.67</v>
      </c>
      <c r="H353">
        <v>-3963.49</v>
      </c>
      <c r="I353">
        <v>-4476.0200000000004</v>
      </c>
      <c r="J353">
        <v>-13.511799999999999</v>
      </c>
      <c r="K353">
        <v>-2396.29</v>
      </c>
      <c r="L353">
        <v>-4831.57</v>
      </c>
      <c r="M353">
        <v>-381.53800000000001</v>
      </c>
      <c r="N353">
        <v>-2580.8200000000002</v>
      </c>
      <c r="O353">
        <v>-4582.0600000000004</v>
      </c>
      <c r="P353">
        <v>-1632.18</v>
      </c>
      <c r="Q353">
        <v>-4543.07</v>
      </c>
      <c r="R353">
        <v>-5239.6099999999997</v>
      </c>
      <c r="S353">
        <v>-698.09199999999998</v>
      </c>
      <c r="T353">
        <v>-92.006399999999999</v>
      </c>
    </row>
    <row r="354" spans="1:20" x14ac:dyDescent="0.15">
      <c r="A354">
        <v>350</v>
      </c>
      <c r="B354">
        <v>1</v>
      </c>
      <c r="C354">
        <v>-9310.68</v>
      </c>
      <c r="D354">
        <v>-1092.1099999999999</v>
      </c>
      <c r="E354">
        <v>-5188.66</v>
      </c>
      <c r="F354">
        <v>11504.8</v>
      </c>
      <c r="G354">
        <v>-1370.71</v>
      </c>
      <c r="H354">
        <v>-3886.03</v>
      </c>
      <c r="I354">
        <v>-4765.55</v>
      </c>
      <c r="J354">
        <v>104.48699999999999</v>
      </c>
      <c r="K354">
        <v>-2423.31</v>
      </c>
      <c r="L354">
        <v>-5095.1000000000004</v>
      </c>
      <c r="M354">
        <v>-460.54700000000003</v>
      </c>
      <c r="N354">
        <v>-2646.31</v>
      </c>
      <c r="O354">
        <v>-4739.5600000000004</v>
      </c>
      <c r="P354">
        <v>-1751.21</v>
      </c>
      <c r="Q354">
        <v>-4582.0600000000004</v>
      </c>
      <c r="R354">
        <v>-5581.64</v>
      </c>
      <c r="S354">
        <v>-658.58699999999999</v>
      </c>
      <c r="T354">
        <v>-144.50700000000001</v>
      </c>
    </row>
    <row r="355" spans="1:20" x14ac:dyDescent="0.15">
      <c r="A355">
        <v>351</v>
      </c>
      <c r="B355">
        <v>0</v>
      </c>
      <c r="C355">
        <v>-9204.65</v>
      </c>
      <c r="D355">
        <v>-1354.61</v>
      </c>
      <c r="E355">
        <v>-5018.68</v>
      </c>
      <c r="F355">
        <v>12596.4</v>
      </c>
      <c r="G355">
        <v>-990.20600000000002</v>
      </c>
      <c r="H355">
        <v>-3453.02</v>
      </c>
      <c r="I355">
        <v>-5081.59</v>
      </c>
      <c r="J355">
        <v>250.02600000000001</v>
      </c>
      <c r="K355">
        <v>-2331.31</v>
      </c>
      <c r="L355">
        <v>-5332.13</v>
      </c>
      <c r="M355">
        <v>-552.553</v>
      </c>
      <c r="N355">
        <v>-2777.82</v>
      </c>
      <c r="O355">
        <v>-5002.58</v>
      </c>
      <c r="P355">
        <v>-1712.74</v>
      </c>
      <c r="Q355">
        <v>-4648.59</v>
      </c>
      <c r="R355">
        <v>-5976.69</v>
      </c>
      <c r="S355">
        <v>-619.08299999999997</v>
      </c>
      <c r="T355">
        <v>-223.517</v>
      </c>
    </row>
    <row r="356" spans="1:20" x14ac:dyDescent="0.15">
      <c r="A356">
        <v>352</v>
      </c>
      <c r="B356">
        <v>1</v>
      </c>
      <c r="C356">
        <v>-9282.6200000000008</v>
      </c>
      <c r="D356">
        <v>-1788.65</v>
      </c>
      <c r="E356">
        <v>-4832.08</v>
      </c>
      <c r="F356">
        <v>13900</v>
      </c>
      <c r="G356">
        <v>-410.63099999999997</v>
      </c>
      <c r="H356">
        <v>-2807.44</v>
      </c>
      <c r="I356">
        <v>-5436.62</v>
      </c>
      <c r="J356">
        <v>250.54300000000001</v>
      </c>
      <c r="K356">
        <v>-2225.79</v>
      </c>
      <c r="L356">
        <v>-5621.14</v>
      </c>
      <c r="M356">
        <v>-671.06700000000001</v>
      </c>
      <c r="N356">
        <v>-2935.84</v>
      </c>
      <c r="O356">
        <v>-5305.62</v>
      </c>
      <c r="P356">
        <v>-1450.24</v>
      </c>
      <c r="Q356">
        <v>-4583.09</v>
      </c>
      <c r="R356">
        <v>-6306.76</v>
      </c>
      <c r="S356">
        <v>-605.57000000000005</v>
      </c>
      <c r="T356">
        <v>-302.52600000000001</v>
      </c>
    </row>
    <row r="357" spans="1:20" x14ac:dyDescent="0.15">
      <c r="A357">
        <v>353</v>
      </c>
      <c r="B357">
        <v>0</v>
      </c>
      <c r="C357">
        <v>-9480.67</v>
      </c>
      <c r="D357">
        <v>-2224.2399999999998</v>
      </c>
      <c r="E357">
        <v>-4912.13</v>
      </c>
      <c r="F357">
        <v>15229.7</v>
      </c>
      <c r="G357">
        <v>77.456199999999995</v>
      </c>
      <c r="H357">
        <v>-2344.8200000000002</v>
      </c>
      <c r="I357">
        <v>-5897.16</v>
      </c>
      <c r="J357">
        <v>171.53299999999999</v>
      </c>
      <c r="K357">
        <v>-2172.77</v>
      </c>
      <c r="L357">
        <v>-5951.21</v>
      </c>
      <c r="M357">
        <v>-763.58900000000006</v>
      </c>
      <c r="N357">
        <v>-3041.88</v>
      </c>
      <c r="O357">
        <v>-5608.15</v>
      </c>
      <c r="P357">
        <v>-1133.17</v>
      </c>
      <c r="Q357">
        <v>-4529.55</v>
      </c>
      <c r="R357">
        <v>-6530.27</v>
      </c>
      <c r="S357">
        <v>-619.08299999999997</v>
      </c>
      <c r="T357">
        <v>-329.553</v>
      </c>
    </row>
    <row r="358" spans="1:20" x14ac:dyDescent="0.15">
      <c r="A358">
        <v>354</v>
      </c>
      <c r="B358">
        <v>1</v>
      </c>
      <c r="C358">
        <v>-9508.2099999999991</v>
      </c>
      <c r="D358">
        <v>-2409.8000000000002</v>
      </c>
      <c r="E358">
        <v>-4976.0600000000004</v>
      </c>
      <c r="F358">
        <v>16612.400000000001</v>
      </c>
      <c r="G358">
        <v>264.05799999999999</v>
      </c>
      <c r="H358">
        <v>-2277.25</v>
      </c>
      <c r="I358">
        <v>-6410.72</v>
      </c>
      <c r="J358">
        <v>170.49700000000001</v>
      </c>
      <c r="K358">
        <v>-2159.7800000000002</v>
      </c>
      <c r="L358">
        <v>-6096.75</v>
      </c>
      <c r="M358">
        <v>-803.09400000000005</v>
      </c>
      <c r="N358">
        <v>-3002.89</v>
      </c>
      <c r="O358">
        <v>-5937.7</v>
      </c>
      <c r="P358">
        <v>-1027.1300000000001</v>
      </c>
      <c r="Q358">
        <v>-4647.55</v>
      </c>
      <c r="R358">
        <v>-6754.82</v>
      </c>
      <c r="S358">
        <v>-605.56899999999996</v>
      </c>
      <c r="T358">
        <v>-237.548</v>
      </c>
    </row>
    <row r="359" spans="1:20" x14ac:dyDescent="0.15">
      <c r="A359">
        <v>355</v>
      </c>
      <c r="B359">
        <v>0</v>
      </c>
      <c r="C359">
        <v>-9454.15</v>
      </c>
      <c r="D359">
        <v>-2201.88</v>
      </c>
      <c r="E359">
        <v>-5253.64</v>
      </c>
      <c r="F359">
        <v>17969</v>
      </c>
      <c r="G359">
        <v>-179.85599999999999</v>
      </c>
      <c r="H359">
        <v>-2773.67</v>
      </c>
      <c r="I359">
        <v>-6911.29</v>
      </c>
      <c r="J359">
        <v>263.53899999999999</v>
      </c>
      <c r="K359">
        <v>-2094.2800000000002</v>
      </c>
      <c r="L359">
        <v>-6136.26</v>
      </c>
      <c r="M359">
        <v>-829.60400000000004</v>
      </c>
      <c r="N359">
        <v>-2910.37</v>
      </c>
      <c r="O359">
        <v>-6188.24</v>
      </c>
      <c r="P359">
        <v>-1027.1300000000001</v>
      </c>
      <c r="Q359">
        <v>-4884.0600000000004</v>
      </c>
      <c r="R359">
        <v>-6847.35</v>
      </c>
      <c r="S359">
        <v>-671.06500000000005</v>
      </c>
      <c r="T359">
        <v>-132.029</v>
      </c>
    </row>
    <row r="360" spans="1:20" x14ac:dyDescent="0.15">
      <c r="A360">
        <v>356</v>
      </c>
      <c r="B360">
        <v>1</v>
      </c>
      <c r="C360">
        <v>-9625.17</v>
      </c>
      <c r="D360">
        <v>-1634.78</v>
      </c>
      <c r="E360">
        <v>-5502.1</v>
      </c>
      <c r="F360">
        <v>19181.7</v>
      </c>
      <c r="G360">
        <v>-1427.89</v>
      </c>
      <c r="H360">
        <v>-4087.72</v>
      </c>
      <c r="I360">
        <v>-7333.36</v>
      </c>
      <c r="J360">
        <v>250.02500000000001</v>
      </c>
      <c r="K360">
        <v>-1949.78</v>
      </c>
      <c r="L360">
        <v>-6214.75</v>
      </c>
      <c r="M360">
        <v>-842.59900000000005</v>
      </c>
      <c r="N360">
        <v>-2883.86</v>
      </c>
      <c r="O360">
        <v>-6385.76</v>
      </c>
      <c r="P360">
        <v>-1040.1199999999999</v>
      </c>
      <c r="Q360">
        <v>-5148.12</v>
      </c>
      <c r="R360">
        <v>-6886.85</v>
      </c>
      <c r="S360">
        <v>-763.58900000000006</v>
      </c>
      <c r="T360">
        <v>-14.034800000000001</v>
      </c>
    </row>
    <row r="361" spans="1:20" x14ac:dyDescent="0.15">
      <c r="A361">
        <v>357</v>
      </c>
      <c r="B361">
        <v>0</v>
      </c>
      <c r="C361">
        <v>-9848.68</v>
      </c>
      <c r="D361">
        <v>-1174.24</v>
      </c>
      <c r="E361">
        <v>-5846.73</v>
      </c>
      <c r="F361">
        <v>19923</v>
      </c>
      <c r="G361">
        <v>-3555.42</v>
      </c>
      <c r="H361">
        <v>-5760.95</v>
      </c>
      <c r="I361">
        <v>-7597.42</v>
      </c>
      <c r="J361">
        <v>237.55</v>
      </c>
      <c r="K361">
        <v>-1791.24</v>
      </c>
      <c r="L361">
        <v>-6372.77</v>
      </c>
      <c r="M361">
        <v>-869.10799999999995</v>
      </c>
      <c r="N361">
        <v>-2857.87</v>
      </c>
      <c r="O361">
        <v>-6583.29</v>
      </c>
      <c r="P361">
        <v>-1092.6199999999999</v>
      </c>
      <c r="Q361">
        <v>-5267.15</v>
      </c>
      <c r="R361">
        <v>-6965.34</v>
      </c>
      <c r="S361">
        <v>-751.11400000000003</v>
      </c>
      <c r="T361">
        <v>144.50399999999999</v>
      </c>
    </row>
    <row r="362" spans="1:20" x14ac:dyDescent="0.15">
      <c r="A362">
        <v>358</v>
      </c>
      <c r="B362">
        <v>1</v>
      </c>
      <c r="C362">
        <v>-10047.200000000001</v>
      </c>
      <c r="D362">
        <v>-959.54899999999998</v>
      </c>
      <c r="E362">
        <v>-6067.64</v>
      </c>
      <c r="F362">
        <v>20029</v>
      </c>
      <c r="G362">
        <v>-6817.67</v>
      </c>
      <c r="H362">
        <v>-7756.45</v>
      </c>
      <c r="I362">
        <v>-7755.44</v>
      </c>
      <c r="J362">
        <v>132.03100000000001</v>
      </c>
      <c r="K362">
        <v>-1686.24</v>
      </c>
      <c r="L362">
        <v>-6621.75</v>
      </c>
      <c r="M362">
        <v>-856.11400000000003</v>
      </c>
      <c r="N362">
        <v>-2778.86</v>
      </c>
      <c r="O362">
        <v>-6819.79</v>
      </c>
      <c r="P362">
        <v>-1093.6600000000001</v>
      </c>
      <c r="Q362">
        <v>-5189.7</v>
      </c>
      <c r="R362">
        <v>-7175.34</v>
      </c>
      <c r="S362">
        <v>-671.58399999999995</v>
      </c>
      <c r="T362">
        <v>210.51900000000001</v>
      </c>
    </row>
    <row r="363" spans="1:20" x14ac:dyDescent="0.15">
      <c r="A363">
        <v>359</v>
      </c>
      <c r="B363">
        <v>0</v>
      </c>
      <c r="C363">
        <v>-10138.700000000001</v>
      </c>
      <c r="D363">
        <v>-1029.74</v>
      </c>
      <c r="E363">
        <v>-6648.26</v>
      </c>
      <c r="F363">
        <v>20029</v>
      </c>
      <c r="G363">
        <v>-10012.4</v>
      </c>
      <c r="H363">
        <v>-9627.25</v>
      </c>
      <c r="I363">
        <v>-7913.46</v>
      </c>
      <c r="J363">
        <v>92.004199999999997</v>
      </c>
      <c r="K363">
        <v>-1554.21</v>
      </c>
      <c r="L363">
        <v>-7004.32</v>
      </c>
      <c r="M363">
        <v>-829.60400000000004</v>
      </c>
      <c r="N363">
        <v>-2725.84</v>
      </c>
      <c r="O363">
        <v>-7109.84</v>
      </c>
      <c r="P363">
        <v>-935.64599999999996</v>
      </c>
      <c r="Q363">
        <v>-4886.66</v>
      </c>
      <c r="R363">
        <v>-7478.38</v>
      </c>
      <c r="S363">
        <v>-697.572</v>
      </c>
      <c r="T363">
        <v>237.03</v>
      </c>
    </row>
    <row r="364" spans="1:20" x14ac:dyDescent="0.15">
      <c r="A364">
        <v>360</v>
      </c>
      <c r="B364">
        <v>1</v>
      </c>
      <c r="C364">
        <v>-10219.299999999999</v>
      </c>
      <c r="D364">
        <v>-749.02599999999995</v>
      </c>
      <c r="E364">
        <v>-6835.4</v>
      </c>
      <c r="F364">
        <v>20029</v>
      </c>
      <c r="G364">
        <v>-11727.7</v>
      </c>
      <c r="H364">
        <v>-9584.61</v>
      </c>
      <c r="I364">
        <v>-8032.49</v>
      </c>
      <c r="J364">
        <v>105.521</v>
      </c>
      <c r="K364">
        <v>-1527.18</v>
      </c>
      <c r="L364">
        <v>-7163.91</v>
      </c>
      <c r="M364">
        <v>-816.60900000000004</v>
      </c>
      <c r="N364">
        <v>-2686.86</v>
      </c>
      <c r="O364">
        <v>-7333.88</v>
      </c>
      <c r="P364">
        <v>-933.55600000000004</v>
      </c>
      <c r="Q364">
        <v>-4921.99</v>
      </c>
      <c r="R364">
        <v>-7702.94</v>
      </c>
      <c r="S364">
        <v>-750.59400000000005</v>
      </c>
      <c r="T364">
        <v>250.024</v>
      </c>
    </row>
    <row r="365" spans="1:20" x14ac:dyDescent="0.15">
      <c r="A365">
        <v>361</v>
      </c>
      <c r="B365">
        <v>0</v>
      </c>
      <c r="C365">
        <v>-10178.200000000001</v>
      </c>
      <c r="D365">
        <v>-948.64200000000005</v>
      </c>
      <c r="E365">
        <v>-6780.28</v>
      </c>
      <c r="F365">
        <v>20029</v>
      </c>
      <c r="G365">
        <v>-12860.9</v>
      </c>
      <c r="H365">
        <v>-10188.1</v>
      </c>
      <c r="I365">
        <v>-8084.99</v>
      </c>
      <c r="J365">
        <v>79.009900000000002</v>
      </c>
      <c r="K365">
        <v>-1554.21</v>
      </c>
      <c r="L365">
        <v>-7123.88</v>
      </c>
      <c r="M365">
        <v>-764.11099999999999</v>
      </c>
      <c r="N365">
        <v>-2594.33</v>
      </c>
      <c r="O365">
        <v>-7453.44</v>
      </c>
      <c r="P365">
        <v>-1132.6500000000001</v>
      </c>
      <c r="Q365">
        <v>-5606.56</v>
      </c>
      <c r="R365">
        <v>-7808.46</v>
      </c>
      <c r="S365">
        <v>-750.59400000000005</v>
      </c>
      <c r="T365">
        <v>289.52800000000002</v>
      </c>
    </row>
    <row r="366" spans="1:20" x14ac:dyDescent="0.15">
      <c r="A366">
        <v>362</v>
      </c>
      <c r="B366">
        <v>1</v>
      </c>
      <c r="C366">
        <v>-10336.799999999999</v>
      </c>
      <c r="D366">
        <v>-531.27599999999995</v>
      </c>
      <c r="E366">
        <v>-7083.33</v>
      </c>
      <c r="F366">
        <v>20029</v>
      </c>
      <c r="G366">
        <v>-14031</v>
      </c>
      <c r="H366">
        <v>-10681.4</v>
      </c>
      <c r="I366">
        <v>-8164</v>
      </c>
      <c r="J366">
        <v>130.98400000000001</v>
      </c>
      <c r="K366">
        <v>-1605.14</v>
      </c>
      <c r="L366">
        <v>-7254.34</v>
      </c>
      <c r="M366">
        <v>-711.08900000000006</v>
      </c>
      <c r="N366">
        <v>-2554.83</v>
      </c>
      <c r="O366">
        <v>-7348.97</v>
      </c>
      <c r="P366">
        <v>-1028.18</v>
      </c>
      <c r="Q366">
        <v>-6304.65</v>
      </c>
      <c r="R366">
        <v>-7900.46</v>
      </c>
      <c r="S366">
        <v>-750.59400000000005</v>
      </c>
      <c r="T366">
        <v>381.00700000000001</v>
      </c>
    </row>
    <row r="367" spans="1:20" x14ac:dyDescent="0.15">
      <c r="A367">
        <v>363</v>
      </c>
      <c r="B367">
        <v>0</v>
      </c>
      <c r="C367">
        <v>-10506.7</v>
      </c>
      <c r="D367">
        <v>417.887</v>
      </c>
      <c r="E367">
        <v>-7294.89</v>
      </c>
      <c r="F367">
        <v>20029</v>
      </c>
      <c r="G367">
        <v>-15492.6</v>
      </c>
      <c r="H367">
        <v>-10506.7</v>
      </c>
      <c r="I367">
        <v>-8294.99</v>
      </c>
      <c r="J367">
        <v>327.983</v>
      </c>
      <c r="K367">
        <v>-1908.18</v>
      </c>
      <c r="L367">
        <v>-7596.37</v>
      </c>
      <c r="M367">
        <v>-711.08900000000006</v>
      </c>
      <c r="N367">
        <v>-2567.3000000000002</v>
      </c>
      <c r="O367">
        <v>-7059.96</v>
      </c>
      <c r="P367">
        <v>-882.10199999999998</v>
      </c>
      <c r="Q367">
        <v>-6898.27</v>
      </c>
      <c r="R367">
        <v>-8083.94</v>
      </c>
      <c r="S367">
        <v>-763.58699999999999</v>
      </c>
      <c r="T367">
        <v>578.53099999999995</v>
      </c>
    </row>
    <row r="368" spans="1:20" x14ac:dyDescent="0.15">
      <c r="A368">
        <v>364</v>
      </c>
      <c r="B368">
        <v>1</v>
      </c>
      <c r="C368">
        <v>-10888.3</v>
      </c>
      <c r="D368">
        <v>1363.9</v>
      </c>
      <c r="E368">
        <v>-7321.93</v>
      </c>
      <c r="F368">
        <v>20029</v>
      </c>
      <c r="G368">
        <v>-17071.2</v>
      </c>
      <c r="H368">
        <v>-10745.3</v>
      </c>
      <c r="I368">
        <v>-8583.99</v>
      </c>
      <c r="J368">
        <v>552.54300000000001</v>
      </c>
      <c r="K368">
        <v>-2184.71</v>
      </c>
      <c r="L368">
        <v>-8004.4</v>
      </c>
      <c r="M368">
        <v>-737.07500000000005</v>
      </c>
      <c r="N368">
        <v>-2685.81</v>
      </c>
      <c r="O368">
        <v>-6742.88</v>
      </c>
      <c r="P368">
        <v>-895.62</v>
      </c>
      <c r="Q368">
        <v>-7267.86</v>
      </c>
      <c r="R368">
        <v>-8503.92</v>
      </c>
      <c r="S368">
        <v>-816.08500000000004</v>
      </c>
      <c r="T368">
        <v>724.08199999999999</v>
      </c>
    </row>
    <row r="369" spans="1:20" x14ac:dyDescent="0.15">
      <c r="A369">
        <v>365</v>
      </c>
      <c r="B369">
        <v>0</v>
      </c>
      <c r="C369">
        <v>-11153.9</v>
      </c>
      <c r="D369">
        <v>2641.04</v>
      </c>
      <c r="E369">
        <v>-7190.95</v>
      </c>
      <c r="F369">
        <v>20029</v>
      </c>
      <c r="G369">
        <v>-18771.5</v>
      </c>
      <c r="H369">
        <v>-10602.4</v>
      </c>
      <c r="I369">
        <v>-9044</v>
      </c>
      <c r="J369">
        <v>541.12900000000002</v>
      </c>
      <c r="K369">
        <v>-2227.37</v>
      </c>
      <c r="L369">
        <v>-8490.93</v>
      </c>
      <c r="M369">
        <v>-894.04200000000003</v>
      </c>
      <c r="N369">
        <v>-2791.33</v>
      </c>
      <c r="O369">
        <v>-6779.75</v>
      </c>
      <c r="P369">
        <v>-791.15099999999995</v>
      </c>
      <c r="Q369">
        <v>-7543.86</v>
      </c>
      <c r="R369">
        <v>-9161.99</v>
      </c>
      <c r="S369">
        <v>-856.11599999999999</v>
      </c>
      <c r="T369">
        <v>698.62199999999996</v>
      </c>
    </row>
    <row r="370" spans="1:20" x14ac:dyDescent="0.15">
      <c r="A370">
        <v>366</v>
      </c>
      <c r="B370">
        <v>1</v>
      </c>
      <c r="C370">
        <v>-11113.9</v>
      </c>
      <c r="D370">
        <v>3463.97</v>
      </c>
      <c r="E370">
        <v>-6875.97</v>
      </c>
      <c r="F370">
        <v>19964</v>
      </c>
      <c r="G370">
        <v>-19843.400000000001</v>
      </c>
      <c r="H370">
        <v>-10012</v>
      </c>
      <c r="I370">
        <v>-9688.5400000000009</v>
      </c>
      <c r="J370">
        <v>264.596</v>
      </c>
      <c r="K370">
        <v>-1831.8</v>
      </c>
      <c r="L370">
        <v>-9070.51</v>
      </c>
      <c r="M370">
        <v>-1184.0899999999999</v>
      </c>
      <c r="N370">
        <v>-2935.3</v>
      </c>
      <c r="O370">
        <v>-7396.2</v>
      </c>
      <c r="P370">
        <v>-411.20400000000001</v>
      </c>
      <c r="Q370">
        <v>-7730.5</v>
      </c>
      <c r="R370">
        <v>-9847.09</v>
      </c>
      <c r="S370">
        <v>-816.61099999999999</v>
      </c>
      <c r="T370">
        <v>488.63299999999998</v>
      </c>
    </row>
    <row r="371" spans="1:20" x14ac:dyDescent="0.15">
      <c r="A371">
        <v>367</v>
      </c>
      <c r="B371">
        <v>0</v>
      </c>
      <c r="C371">
        <v>-11478.2</v>
      </c>
      <c r="D371">
        <v>3150.04</v>
      </c>
      <c r="E371">
        <v>-6349.94</v>
      </c>
      <c r="F371">
        <v>18818.099999999999</v>
      </c>
      <c r="G371">
        <v>-20042</v>
      </c>
      <c r="H371">
        <v>-9194.2900000000009</v>
      </c>
      <c r="I371">
        <v>-10413.1</v>
      </c>
      <c r="J371">
        <v>130.97900000000001</v>
      </c>
      <c r="K371">
        <v>-1528.76</v>
      </c>
      <c r="L371">
        <v>-9597.59</v>
      </c>
      <c r="M371">
        <v>-1382.14</v>
      </c>
      <c r="N371">
        <v>-3120.89</v>
      </c>
      <c r="O371">
        <v>-8474.76</v>
      </c>
      <c r="P371">
        <v>273.36799999999999</v>
      </c>
      <c r="Q371">
        <v>-7507.52</v>
      </c>
      <c r="R371">
        <v>-10440.200000000001</v>
      </c>
      <c r="S371">
        <v>-829.07600000000002</v>
      </c>
      <c r="T371">
        <v>159.60300000000001</v>
      </c>
    </row>
    <row r="372" spans="1:20" x14ac:dyDescent="0.15">
      <c r="A372">
        <v>368</v>
      </c>
      <c r="B372">
        <v>1</v>
      </c>
      <c r="C372">
        <v>-12609.2</v>
      </c>
      <c r="D372">
        <v>2530.96</v>
      </c>
      <c r="E372">
        <v>-5613.93</v>
      </c>
      <c r="F372">
        <v>15879.6</v>
      </c>
      <c r="G372">
        <v>-20016.5</v>
      </c>
      <c r="H372">
        <v>-9172.85</v>
      </c>
      <c r="I372">
        <v>-10915.8</v>
      </c>
      <c r="J372">
        <v>392.93400000000003</v>
      </c>
      <c r="K372">
        <v>-1226.24</v>
      </c>
      <c r="L372">
        <v>-10058.6</v>
      </c>
      <c r="M372">
        <v>-1396.72</v>
      </c>
      <c r="N372">
        <v>-3042.94</v>
      </c>
      <c r="O372">
        <v>-9699.93</v>
      </c>
      <c r="P372">
        <v>867.52200000000005</v>
      </c>
      <c r="Q372">
        <v>-7203.95</v>
      </c>
      <c r="R372">
        <v>-10823.8</v>
      </c>
      <c r="S372">
        <v>-973.57299999999998</v>
      </c>
      <c r="T372">
        <v>-104.994</v>
      </c>
    </row>
    <row r="373" spans="1:20" x14ac:dyDescent="0.15">
      <c r="A373">
        <v>369</v>
      </c>
      <c r="B373">
        <v>0</v>
      </c>
      <c r="C373">
        <v>-13835.5</v>
      </c>
      <c r="D373">
        <v>2081.3000000000002</v>
      </c>
      <c r="E373">
        <v>-4639.84</v>
      </c>
      <c r="F373">
        <v>13726.5</v>
      </c>
      <c r="G373">
        <v>-19884.5</v>
      </c>
      <c r="H373">
        <v>-10488.4</v>
      </c>
      <c r="I373">
        <v>-11086.8</v>
      </c>
      <c r="J373">
        <v>802.029</v>
      </c>
      <c r="K373">
        <v>-1026.5999999999999</v>
      </c>
      <c r="L373">
        <v>-10532.2</v>
      </c>
      <c r="M373">
        <v>-1160.23</v>
      </c>
      <c r="N373">
        <v>-2779.93</v>
      </c>
      <c r="O373">
        <v>-10689.7</v>
      </c>
      <c r="P373">
        <v>1197.08</v>
      </c>
      <c r="Q373">
        <v>-7058.39</v>
      </c>
      <c r="R373">
        <v>-10890.4</v>
      </c>
      <c r="S373">
        <v>-1145.1099999999999</v>
      </c>
      <c r="T373">
        <v>-80.070999999999998</v>
      </c>
    </row>
    <row r="374" spans="1:20" x14ac:dyDescent="0.15">
      <c r="A374">
        <v>370</v>
      </c>
      <c r="B374">
        <v>1</v>
      </c>
      <c r="C374">
        <v>-14680.2</v>
      </c>
      <c r="D374">
        <v>2014.22</v>
      </c>
      <c r="E374">
        <v>-3755.63</v>
      </c>
      <c r="F374">
        <v>12801.7</v>
      </c>
      <c r="G374">
        <v>-19922.400000000001</v>
      </c>
      <c r="H374">
        <v>-11521.9</v>
      </c>
      <c r="I374">
        <v>-11310.3</v>
      </c>
      <c r="J374">
        <v>1065.57</v>
      </c>
      <c r="K374">
        <v>-1145.1099999999999</v>
      </c>
      <c r="L374">
        <v>-10994.3</v>
      </c>
      <c r="M374">
        <v>-831.19799999999998</v>
      </c>
      <c r="N374">
        <v>-2567.8200000000002</v>
      </c>
      <c r="O374">
        <v>-11244.3</v>
      </c>
      <c r="P374">
        <v>1382.67</v>
      </c>
      <c r="Q374">
        <v>-7031.88</v>
      </c>
      <c r="R374">
        <v>-10863.9</v>
      </c>
      <c r="S374">
        <v>-1237.6400000000001</v>
      </c>
      <c r="T374">
        <v>195.93</v>
      </c>
    </row>
    <row r="375" spans="1:20" x14ac:dyDescent="0.15">
      <c r="A375">
        <v>371</v>
      </c>
      <c r="B375">
        <v>0</v>
      </c>
      <c r="C375">
        <v>-15155.3</v>
      </c>
      <c r="D375">
        <v>2275.63</v>
      </c>
      <c r="E375">
        <v>-3279.97</v>
      </c>
      <c r="F375">
        <v>12379.6</v>
      </c>
      <c r="G375">
        <v>-20108</v>
      </c>
      <c r="H375">
        <v>-11224.2</v>
      </c>
      <c r="I375">
        <v>-11573.9</v>
      </c>
      <c r="J375">
        <v>1263.6300000000001</v>
      </c>
      <c r="K375">
        <v>-1302.5999999999999</v>
      </c>
      <c r="L375">
        <v>-11076</v>
      </c>
      <c r="M375">
        <v>-501.63799999999998</v>
      </c>
      <c r="N375">
        <v>-2567.8200000000002</v>
      </c>
      <c r="O375">
        <v>-11391.5</v>
      </c>
      <c r="P375">
        <v>1226.78</v>
      </c>
      <c r="Q375">
        <v>-7031.88</v>
      </c>
      <c r="R375">
        <v>-10889.8</v>
      </c>
      <c r="S375">
        <v>-1251.17</v>
      </c>
      <c r="T375">
        <v>460.536</v>
      </c>
    </row>
    <row r="376" spans="1:20" x14ac:dyDescent="0.15">
      <c r="A376">
        <v>372</v>
      </c>
      <c r="B376">
        <v>1</v>
      </c>
      <c r="C376">
        <v>-15458.4</v>
      </c>
      <c r="D376">
        <v>2867.67</v>
      </c>
      <c r="E376">
        <v>-3094.91</v>
      </c>
      <c r="F376">
        <v>12206.5</v>
      </c>
      <c r="G376">
        <v>-19315.599999999999</v>
      </c>
      <c r="H376">
        <v>-10066.6</v>
      </c>
      <c r="I376">
        <v>-11810.9</v>
      </c>
      <c r="J376">
        <v>1421.11</v>
      </c>
      <c r="K376">
        <v>-1474.67</v>
      </c>
      <c r="L376">
        <v>-10695</v>
      </c>
      <c r="M376">
        <v>-238.096</v>
      </c>
      <c r="N376">
        <v>-2580.81</v>
      </c>
      <c r="O376">
        <v>-11103</v>
      </c>
      <c r="P376">
        <v>713.755</v>
      </c>
      <c r="Q376">
        <v>-7096.83</v>
      </c>
      <c r="R376">
        <v>-10994.8</v>
      </c>
      <c r="S376">
        <v>-1211.6600000000001</v>
      </c>
      <c r="T376">
        <v>435.62099999999998</v>
      </c>
    </row>
    <row r="377" spans="1:20" x14ac:dyDescent="0.15">
      <c r="A377">
        <v>373</v>
      </c>
      <c r="B377">
        <v>0</v>
      </c>
      <c r="C377">
        <v>-15682.9</v>
      </c>
      <c r="D377">
        <v>3500.28</v>
      </c>
      <c r="E377">
        <v>-3210.75</v>
      </c>
      <c r="F377">
        <v>14143.6</v>
      </c>
      <c r="G377">
        <v>-16775.900000000001</v>
      </c>
      <c r="H377">
        <v>-8710.48</v>
      </c>
      <c r="I377">
        <v>-11957</v>
      </c>
      <c r="J377">
        <v>1723.09</v>
      </c>
      <c r="K377">
        <v>-1449.23</v>
      </c>
      <c r="L377">
        <v>-10194.4</v>
      </c>
      <c r="M377">
        <v>-53.029200000000003</v>
      </c>
      <c r="N377">
        <v>-2659.29</v>
      </c>
      <c r="O377">
        <v>-10577</v>
      </c>
      <c r="P377">
        <v>199.12700000000001</v>
      </c>
      <c r="Q377">
        <v>-7437.25</v>
      </c>
      <c r="R377">
        <v>-11113.9</v>
      </c>
      <c r="S377">
        <v>-1068.23</v>
      </c>
      <c r="T377">
        <v>198.59299999999999</v>
      </c>
    </row>
    <row r="378" spans="1:20" x14ac:dyDescent="0.15">
      <c r="A378">
        <v>374</v>
      </c>
      <c r="B378">
        <v>1</v>
      </c>
      <c r="C378">
        <v>-15853.4</v>
      </c>
      <c r="D378">
        <v>4066.33</v>
      </c>
      <c r="E378">
        <v>-3815.25</v>
      </c>
      <c r="F378">
        <v>17246.8</v>
      </c>
      <c r="G378">
        <v>-14945.3</v>
      </c>
      <c r="H378">
        <v>-7366.79</v>
      </c>
      <c r="I378">
        <v>-11930.5</v>
      </c>
      <c r="J378">
        <v>2105.6799999999998</v>
      </c>
      <c r="K378">
        <v>-1304.2</v>
      </c>
      <c r="L378">
        <v>-9746.33</v>
      </c>
      <c r="M378">
        <v>12.9901</v>
      </c>
      <c r="N378">
        <v>-2791.33</v>
      </c>
      <c r="O378">
        <v>-9918.94</v>
      </c>
      <c r="P378">
        <v>-117.446</v>
      </c>
      <c r="Q378">
        <v>-7952.41</v>
      </c>
      <c r="R378">
        <v>-11127.4</v>
      </c>
      <c r="S378">
        <v>-725.68299999999999</v>
      </c>
      <c r="T378">
        <v>78.475200000000001</v>
      </c>
    </row>
    <row r="379" spans="1:20" x14ac:dyDescent="0.15">
      <c r="A379">
        <v>375</v>
      </c>
      <c r="B379">
        <v>0</v>
      </c>
      <c r="C379">
        <v>-16207.9</v>
      </c>
      <c r="D379">
        <v>4671.8999999999996</v>
      </c>
      <c r="E379">
        <v>-4540.3900000000003</v>
      </c>
      <c r="F379">
        <v>15399.8</v>
      </c>
      <c r="G379">
        <v>-15129.3</v>
      </c>
      <c r="H379">
        <v>-7011.93</v>
      </c>
      <c r="I379">
        <v>-11865.5</v>
      </c>
      <c r="J379">
        <v>2304.2800000000002</v>
      </c>
      <c r="K379">
        <v>-1159.7</v>
      </c>
      <c r="L379">
        <v>-9390.25</v>
      </c>
      <c r="M379">
        <v>26.515000000000001</v>
      </c>
      <c r="N379">
        <v>-2883.32</v>
      </c>
      <c r="O379">
        <v>-9246.83</v>
      </c>
      <c r="P379">
        <v>-419.423</v>
      </c>
      <c r="Q379">
        <v>-8280.9</v>
      </c>
      <c r="R379">
        <v>-11074.9</v>
      </c>
      <c r="S379">
        <v>-435.625</v>
      </c>
      <c r="T379">
        <v>261.93900000000002</v>
      </c>
    </row>
    <row r="380" spans="1:20" x14ac:dyDescent="0.15">
      <c r="A380">
        <v>376</v>
      </c>
      <c r="B380">
        <v>1</v>
      </c>
      <c r="C380">
        <v>-16760.400000000001</v>
      </c>
      <c r="D380">
        <v>5303.97</v>
      </c>
      <c r="E380">
        <v>-5068.01</v>
      </c>
      <c r="F380">
        <v>15303.7</v>
      </c>
      <c r="G380">
        <v>-8637.7099999999991</v>
      </c>
      <c r="H380">
        <v>-10292.700000000001</v>
      </c>
      <c r="I380">
        <v>-11810.9</v>
      </c>
      <c r="J380">
        <v>2317.8000000000002</v>
      </c>
      <c r="K380">
        <v>-1040.1199999999999</v>
      </c>
      <c r="L380">
        <v>-9347.5400000000009</v>
      </c>
      <c r="M380">
        <v>-51.958599999999997</v>
      </c>
      <c r="N380">
        <v>-2742.05</v>
      </c>
      <c r="O380">
        <v>-8836.1200000000008</v>
      </c>
      <c r="P380">
        <v>-879.95399999999995</v>
      </c>
      <c r="Q380">
        <v>-8702.4699999999993</v>
      </c>
      <c r="R380">
        <v>-11099.8</v>
      </c>
      <c r="S380">
        <v>-237.566</v>
      </c>
      <c r="T380">
        <v>616.94500000000005</v>
      </c>
    </row>
    <row r="381" spans="1:20" x14ac:dyDescent="0.15">
      <c r="A381">
        <v>377</v>
      </c>
      <c r="B381">
        <v>0</v>
      </c>
      <c r="C381">
        <v>-17509.400000000001</v>
      </c>
      <c r="D381">
        <v>6182.84</v>
      </c>
      <c r="E381">
        <v>-5683.88</v>
      </c>
      <c r="F381">
        <v>17856.900000000001</v>
      </c>
      <c r="G381">
        <v>9276.59</v>
      </c>
      <c r="H381">
        <v>-14504.2</v>
      </c>
      <c r="I381">
        <v>-12307.7</v>
      </c>
      <c r="J381">
        <v>2226.34</v>
      </c>
      <c r="K381">
        <v>-1170.55</v>
      </c>
      <c r="L381">
        <v>-10769.3</v>
      </c>
      <c r="M381">
        <v>-2.1465299999999998</v>
      </c>
      <c r="N381">
        <v>-1914.59</v>
      </c>
      <c r="O381">
        <v>-9186.2900000000009</v>
      </c>
      <c r="P381">
        <v>-627.13900000000001</v>
      </c>
      <c r="Q381">
        <v>-9032.57</v>
      </c>
      <c r="R381">
        <v>-11713.5</v>
      </c>
      <c r="S381">
        <v>-119.051</v>
      </c>
      <c r="T381">
        <v>960.57100000000003</v>
      </c>
    </row>
    <row r="382" spans="1:20" x14ac:dyDescent="0.15">
      <c r="A382">
        <v>378</v>
      </c>
      <c r="B382">
        <v>1</v>
      </c>
      <c r="C382">
        <v>-18665.900000000001</v>
      </c>
      <c r="D382">
        <v>7864.26</v>
      </c>
      <c r="E382">
        <v>-6750.51</v>
      </c>
      <c r="F382">
        <v>19842.900000000001</v>
      </c>
      <c r="G382">
        <v>18678.3</v>
      </c>
      <c r="H382">
        <v>-4770.5600000000004</v>
      </c>
      <c r="I382">
        <v>-13789.5</v>
      </c>
      <c r="J382">
        <v>1950.88</v>
      </c>
      <c r="K382">
        <v>-1733.38</v>
      </c>
      <c r="L382">
        <v>-14595.9</v>
      </c>
      <c r="M382">
        <v>562.83399999999995</v>
      </c>
      <c r="N382">
        <v>-1288.52</v>
      </c>
      <c r="O382">
        <v>-10864.5</v>
      </c>
      <c r="P382">
        <v>1930.46</v>
      </c>
      <c r="Q382">
        <v>-8372.7999999999993</v>
      </c>
      <c r="R382">
        <v>-13433.9</v>
      </c>
      <c r="S382">
        <v>-52.494100000000003</v>
      </c>
      <c r="T382">
        <v>1001.69</v>
      </c>
    </row>
    <row r="383" spans="1:20" x14ac:dyDescent="0.15">
      <c r="A383">
        <v>379</v>
      </c>
      <c r="B383">
        <v>0</v>
      </c>
      <c r="C383">
        <v>-19816.3</v>
      </c>
      <c r="D383">
        <v>10376.299999999999</v>
      </c>
      <c r="E383">
        <v>-7726.21</v>
      </c>
      <c r="F383">
        <v>17705</v>
      </c>
      <c r="G383">
        <v>14700.3</v>
      </c>
      <c r="H383">
        <v>14754.9</v>
      </c>
      <c r="I383">
        <v>-15484.9</v>
      </c>
      <c r="J383">
        <v>1399.43</v>
      </c>
      <c r="K383">
        <v>-2890.93</v>
      </c>
      <c r="L383">
        <v>-16581.2</v>
      </c>
      <c r="M383">
        <v>702.94200000000001</v>
      </c>
      <c r="N383">
        <v>-1749.05</v>
      </c>
      <c r="O383">
        <v>-13876.6</v>
      </c>
      <c r="P383">
        <v>5194.13</v>
      </c>
      <c r="Q383">
        <v>-5391.5</v>
      </c>
      <c r="R383">
        <v>-15311.2</v>
      </c>
      <c r="S383">
        <v>-66.020899999999997</v>
      </c>
      <c r="T383">
        <v>440.47199999999998</v>
      </c>
    </row>
    <row r="384" spans="1:20" x14ac:dyDescent="0.15">
      <c r="A384">
        <v>380</v>
      </c>
      <c r="B384">
        <v>1</v>
      </c>
      <c r="C384">
        <v>-20121</v>
      </c>
      <c r="D384">
        <v>12326.1</v>
      </c>
      <c r="E384">
        <v>-7775.95</v>
      </c>
      <c r="F384">
        <v>11331.9</v>
      </c>
      <c r="G384">
        <v>-2019.48</v>
      </c>
      <c r="H384">
        <v>10736.2</v>
      </c>
      <c r="I384">
        <v>-14942.6</v>
      </c>
      <c r="J384">
        <v>687.26599999999996</v>
      </c>
      <c r="K384">
        <v>-3844.43</v>
      </c>
      <c r="L384">
        <v>-13079.8</v>
      </c>
      <c r="M384">
        <v>-234.33600000000001</v>
      </c>
      <c r="N384">
        <v>-1846.98</v>
      </c>
      <c r="O384">
        <v>-16704.099999999999</v>
      </c>
      <c r="P384">
        <v>5787.71</v>
      </c>
      <c r="Q384">
        <v>-1711.1</v>
      </c>
      <c r="R384">
        <v>-15503.8</v>
      </c>
      <c r="S384">
        <v>64.405000000000001</v>
      </c>
      <c r="T384">
        <v>-863.18299999999999</v>
      </c>
    </row>
    <row r="385" spans="1:20" x14ac:dyDescent="0.15">
      <c r="A385">
        <v>381</v>
      </c>
      <c r="B385">
        <v>0</v>
      </c>
      <c r="C385">
        <v>-20147.5</v>
      </c>
      <c r="D385">
        <v>10882.7</v>
      </c>
      <c r="E385">
        <v>-6457.15</v>
      </c>
      <c r="F385">
        <v>10426.700000000001</v>
      </c>
      <c r="G385">
        <v>-16413.599999999999</v>
      </c>
      <c r="H385">
        <v>-8230.2199999999993</v>
      </c>
      <c r="I385">
        <v>-12666.4</v>
      </c>
      <c r="J385">
        <v>43.281199999999998</v>
      </c>
      <c r="K385">
        <v>-3664.75</v>
      </c>
      <c r="L385">
        <v>-10691.2</v>
      </c>
      <c r="M385">
        <v>-268.40100000000001</v>
      </c>
      <c r="N385">
        <v>-1096.3900000000001</v>
      </c>
      <c r="O385">
        <v>-16879.400000000001</v>
      </c>
      <c r="P385">
        <v>3754.01</v>
      </c>
      <c r="Q385">
        <v>-271.14</v>
      </c>
      <c r="R385">
        <v>-14177.9</v>
      </c>
      <c r="S385">
        <v>237.56899999999999</v>
      </c>
      <c r="T385">
        <v>-1569.37</v>
      </c>
    </row>
    <row r="386" spans="1:20" x14ac:dyDescent="0.15">
      <c r="A386">
        <v>382</v>
      </c>
      <c r="B386">
        <v>1</v>
      </c>
      <c r="C386">
        <v>-20147.5</v>
      </c>
      <c r="D386">
        <v>7046.46</v>
      </c>
      <c r="E386">
        <v>-6287.25</v>
      </c>
      <c r="F386">
        <v>16228.4</v>
      </c>
      <c r="G386">
        <v>-18436.3</v>
      </c>
      <c r="H386">
        <v>-17402.7</v>
      </c>
      <c r="I386">
        <v>-11046.8</v>
      </c>
      <c r="J386">
        <v>-682.41099999999994</v>
      </c>
      <c r="K386">
        <v>-3250.23</v>
      </c>
      <c r="L386">
        <v>-10916.3</v>
      </c>
      <c r="M386">
        <v>811.75400000000002</v>
      </c>
      <c r="N386">
        <v>-358.78500000000003</v>
      </c>
      <c r="O386">
        <v>-14015.6</v>
      </c>
      <c r="P386">
        <v>1282.55</v>
      </c>
      <c r="Q386">
        <v>-2131.67</v>
      </c>
      <c r="R386">
        <v>-12151.3</v>
      </c>
      <c r="S386">
        <v>183.99600000000001</v>
      </c>
      <c r="T386">
        <v>-601.21600000000001</v>
      </c>
    </row>
    <row r="387" spans="1:20" x14ac:dyDescent="0.15">
      <c r="A387">
        <v>383</v>
      </c>
      <c r="B387">
        <v>0</v>
      </c>
      <c r="C387">
        <v>-20160.5</v>
      </c>
      <c r="D387">
        <v>4418.05</v>
      </c>
      <c r="E387">
        <v>-7555.73</v>
      </c>
      <c r="F387">
        <v>19318.5</v>
      </c>
      <c r="G387">
        <v>-13290.4</v>
      </c>
      <c r="H387">
        <v>-13977.7</v>
      </c>
      <c r="I387">
        <v>-11077.1</v>
      </c>
      <c r="J387">
        <v>-1027.1300000000001</v>
      </c>
      <c r="K387">
        <v>-3958.61</v>
      </c>
      <c r="L387">
        <v>-10683.1</v>
      </c>
      <c r="M387">
        <v>1579.12</v>
      </c>
      <c r="N387">
        <v>222.41900000000001</v>
      </c>
      <c r="O387">
        <v>-10533.7</v>
      </c>
      <c r="P387">
        <v>578.50400000000002</v>
      </c>
      <c r="Q387">
        <v>-4422.93</v>
      </c>
      <c r="R387">
        <v>-10120.799999999999</v>
      </c>
      <c r="S387">
        <v>353.92200000000003</v>
      </c>
      <c r="T387">
        <v>1139.1500000000001</v>
      </c>
    </row>
    <row r="388" spans="1:20" x14ac:dyDescent="0.15">
      <c r="A388">
        <v>384</v>
      </c>
      <c r="B388">
        <v>1</v>
      </c>
      <c r="C388">
        <v>-20187</v>
      </c>
      <c r="D388">
        <v>2268.0300000000002</v>
      </c>
      <c r="E388">
        <v>-8525.48</v>
      </c>
      <c r="F388">
        <v>16147.8</v>
      </c>
      <c r="G388">
        <v>-5745</v>
      </c>
      <c r="H388">
        <v>-8957.8799999999992</v>
      </c>
      <c r="I388">
        <v>-10407.1</v>
      </c>
      <c r="J388">
        <v>-1092.07</v>
      </c>
      <c r="K388">
        <v>-4973.83</v>
      </c>
      <c r="L388">
        <v>-9893.01</v>
      </c>
      <c r="M388">
        <v>1712.24</v>
      </c>
      <c r="N388">
        <v>395.59100000000001</v>
      </c>
      <c r="O388">
        <v>-8405.89</v>
      </c>
      <c r="P388">
        <v>347.43</v>
      </c>
      <c r="Q388">
        <v>-3960.24</v>
      </c>
      <c r="R388">
        <v>-8890.23</v>
      </c>
      <c r="S388">
        <v>787.39099999999996</v>
      </c>
      <c r="T388">
        <v>2418.46</v>
      </c>
    </row>
    <row r="389" spans="1:20" x14ac:dyDescent="0.15">
      <c r="A389">
        <v>385</v>
      </c>
      <c r="B389">
        <v>0</v>
      </c>
      <c r="C389">
        <v>-20187</v>
      </c>
      <c r="D389">
        <v>-612.04399999999998</v>
      </c>
      <c r="E389">
        <v>-10210.700000000001</v>
      </c>
      <c r="F389">
        <v>7849.62</v>
      </c>
      <c r="G389">
        <v>-3395.8</v>
      </c>
      <c r="H389">
        <v>-7518.95</v>
      </c>
      <c r="I389">
        <v>-9602.41</v>
      </c>
      <c r="J389">
        <v>-1380.5</v>
      </c>
      <c r="K389">
        <v>-5647.58</v>
      </c>
      <c r="L389">
        <v>-9271.75</v>
      </c>
      <c r="M389">
        <v>1724.15</v>
      </c>
      <c r="N389">
        <v>251.101</v>
      </c>
      <c r="O389">
        <v>-7665.04</v>
      </c>
      <c r="P389">
        <v>-1122.3599999999999</v>
      </c>
      <c r="Q389">
        <v>-2723.13</v>
      </c>
      <c r="R389">
        <v>-8768.4699999999993</v>
      </c>
      <c r="S389">
        <v>1353.99</v>
      </c>
      <c r="T389">
        <v>3055.41</v>
      </c>
    </row>
    <row r="390" spans="1:20" x14ac:dyDescent="0.15">
      <c r="A390">
        <v>386</v>
      </c>
      <c r="B390">
        <v>1</v>
      </c>
      <c r="C390">
        <v>-20174</v>
      </c>
      <c r="D390">
        <v>328.40499999999997</v>
      </c>
      <c r="E390">
        <v>-11455.3</v>
      </c>
      <c r="F390">
        <v>3247</v>
      </c>
      <c r="G390">
        <v>-4465.6499999999996</v>
      </c>
      <c r="H390">
        <v>-5544.76</v>
      </c>
      <c r="I390">
        <v>-9204.65</v>
      </c>
      <c r="J390">
        <v>-1893.52</v>
      </c>
      <c r="K390">
        <v>-5899.22</v>
      </c>
      <c r="L390">
        <v>-9229</v>
      </c>
      <c r="M390">
        <v>1843.74</v>
      </c>
      <c r="N390">
        <v>196.43899999999999</v>
      </c>
      <c r="O390">
        <v>-7661.79</v>
      </c>
      <c r="P390">
        <v>-2919.02</v>
      </c>
      <c r="Q390">
        <v>-3809.22</v>
      </c>
      <c r="R390">
        <v>-9292.85</v>
      </c>
      <c r="S390">
        <v>1763.65</v>
      </c>
      <c r="T390">
        <v>2638.73</v>
      </c>
    </row>
    <row r="391" spans="1:20" x14ac:dyDescent="0.15">
      <c r="A391">
        <v>387</v>
      </c>
      <c r="B391">
        <v>0</v>
      </c>
      <c r="C391">
        <v>-19238.400000000001</v>
      </c>
      <c r="D391">
        <v>5838.52</v>
      </c>
      <c r="E391">
        <v>-10770.3</v>
      </c>
      <c r="F391">
        <v>3068.34</v>
      </c>
      <c r="G391">
        <v>-6279.65</v>
      </c>
      <c r="H391">
        <v>-7866.75</v>
      </c>
      <c r="I391">
        <v>-9477.3799999999992</v>
      </c>
      <c r="J391">
        <v>-2486.09</v>
      </c>
      <c r="K391">
        <v>-5912.75</v>
      </c>
      <c r="L391">
        <v>-9936.2800000000007</v>
      </c>
      <c r="M391">
        <v>1700.34</v>
      </c>
      <c r="N391">
        <v>251.64699999999999</v>
      </c>
      <c r="O391">
        <v>-8421.56</v>
      </c>
      <c r="P391">
        <v>-3282.71</v>
      </c>
      <c r="Q391">
        <v>-5344.52</v>
      </c>
      <c r="R391">
        <v>-10356.799999999999</v>
      </c>
      <c r="S391">
        <v>1922.21</v>
      </c>
      <c r="T391">
        <v>1428.7</v>
      </c>
    </row>
    <row r="392" spans="1:20" x14ac:dyDescent="0.15">
      <c r="A392">
        <v>388</v>
      </c>
      <c r="B392">
        <v>1</v>
      </c>
      <c r="C392">
        <v>-16473.099999999999</v>
      </c>
      <c r="D392">
        <v>9552.0300000000007</v>
      </c>
      <c r="E392">
        <v>-8332.35</v>
      </c>
      <c r="F392">
        <v>8068.51</v>
      </c>
      <c r="G392">
        <v>-7427.4</v>
      </c>
      <c r="H392">
        <v>-12852.6</v>
      </c>
      <c r="I392">
        <v>-10423.9</v>
      </c>
      <c r="J392">
        <v>-3000.74</v>
      </c>
      <c r="K392">
        <v>-5795.33</v>
      </c>
      <c r="L392">
        <v>-10875.8</v>
      </c>
      <c r="M392">
        <v>1162.98</v>
      </c>
      <c r="N392">
        <v>-142.31200000000001</v>
      </c>
      <c r="O392">
        <v>-9946.5400000000009</v>
      </c>
      <c r="P392">
        <v>-2466.1</v>
      </c>
      <c r="Q392">
        <v>-4999.3100000000004</v>
      </c>
      <c r="R392">
        <v>-11688.6</v>
      </c>
      <c r="S392">
        <v>2001.22</v>
      </c>
      <c r="T392">
        <v>84.451099999999997</v>
      </c>
    </row>
    <row r="393" spans="1:20" x14ac:dyDescent="0.15">
      <c r="A393">
        <v>389</v>
      </c>
      <c r="B393">
        <v>0</v>
      </c>
      <c r="C393">
        <v>-13889.6</v>
      </c>
      <c r="D393">
        <v>10264.799999999999</v>
      </c>
      <c r="E393">
        <v>-6627.11</v>
      </c>
      <c r="F393">
        <v>15081.1</v>
      </c>
      <c r="G393">
        <v>-9764.17</v>
      </c>
      <c r="H393">
        <v>-9825.64</v>
      </c>
      <c r="I393">
        <v>-11427.2</v>
      </c>
      <c r="J393">
        <v>-3239.4</v>
      </c>
      <c r="K393">
        <v>-5440.87</v>
      </c>
      <c r="L393">
        <v>-11048.4</v>
      </c>
      <c r="M393">
        <v>397.22800000000001</v>
      </c>
      <c r="N393">
        <v>-474.60399999999998</v>
      </c>
      <c r="O393">
        <v>-11699.9</v>
      </c>
      <c r="P393">
        <v>-1857.82</v>
      </c>
      <c r="Q393">
        <v>-3519.21</v>
      </c>
      <c r="R393">
        <v>-12482.5</v>
      </c>
      <c r="S393">
        <v>2041.27</v>
      </c>
      <c r="T393">
        <v>-827.96900000000005</v>
      </c>
    </row>
    <row r="394" spans="1:20" x14ac:dyDescent="0.15">
      <c r="A394">
        <v>390</v>
      </c>
      <c r="B394">
        <v>1</v>
      </c>
      <c r="C394">
        <v>-11690.3</v>
      </c>
      <c r="D394">
        <v>8140.85</v>
      </c>
      <c r="E394">
        <v>-6136.25</v>
      </c>
      <c r="F394">
        <v>14915.7</v>
      </c>
      <c r="G394">
        <v>-9901.2199999999993</v>
      </c>
      <c r="H394">
        <v>-4168.54</v>
      </c>
      <c r="I394">
        <v>-11903.4</v>
      </c>
      <c r="J394">
        <v>-3135.51</v>
      </c>
      <c r="K394">
        <v>-4875.37</v>
      </c>
      <c r="L394">
        <v>-11190.7</v>
      </c>
      <c r="M394">
        <v>27.0639</v>
      </c>
      <c r="N394">
        <v>-343.10300000000001</v>
      </c>
      <c r="O394">
        <v>-12940.8</v>
      </c>
      <c r="P394">
        <v>-1607.81</v>
      </c>
      <c r="Q394">
        <v>-3210.7</v>
      </c>
      <c r="R394">
        <v>-12563.7</v>
      </c>
      <c r="S394">
        <v>1962.81</v>
      </c>
      <c r="T394">
        <v>-715.99800000000005</v>
      </c>
    </row>
    <row r="395" spans="1:20" x14ac:dyDescent="0.15">
      <c r="A395">
        <v>391</v>
      </c>
      <c r="B395">
        <v>0</v>
      </c>
      <c r="C395">
        <v>-9283.7800000000007</v>
      </c>
      <c r="D395">
        <v>4041.09</v>
      </c>
      <c r="E395">
        <v>-6708.19</v>
      </c>
      <c r="F395">
        <v>10757.9</v>
      </c>
      <c r="G395">
        <v>-7580.15</v>
      </c>
      <c r="H395">
        <v>-5796.3</v>
      </c>
      <c r="I395">
        <v>-12100.4</v>
      </c>
      <c r="J395">
        <v>-2793.5</v>
      </c>
      <c r="K395">
        <v>-4242.74</v>
      </c>
      <c r="L395">
        <v>-11561.4</v>
      </c>
      <c r="M395">
        <v>-130.95500000000001</v>
      </c>
      <c r="N395">
        <v>-301.96100000000001</v>
      </c>
      <c r="O395">
        <v>-13393.3</v>
      </c>
      <c r="P395">
        <v>-1149.47</v>
      </c>
      <c r="Q395">
        <v>-3529.47</v>
      </c>
      <c r="R395">
        <v>-12235.7</v>
      </c>
      <c r="S395">
        <v>1830.76</v>
      </c>
      <c r="T395">
        <v>324.65699999999998</v>
      </c>
    </row>
    <row r="396" spans="1:20" x14ac:dyDescent="0.15">
      <c r="A396">
        <v>392</v>
      </c>
      <c r="B396">
        <v>1</v>
      </c>
      <c r="C396">
        <v>-6347.99</v>
      </c>
      <c r="D396">
        <v>-370.58</v>
      </c>
      <c r="E396">
        <v>-7744.06</v>
      </c>
      <c r="F396">
        <v>9590.4</v>
      </c>
      <c r="G396">
        <v>-5775.92</v>
      </c>
      <c r="H396">
        <v>-6244.65</v>
      </c>
      <c r="I396">
        <v>-12247.1</v>
      </c>
      <c r="J396">
        <v>-2320.54</v>
      </c>
      <c r="K396">
        <v>-3793.57</v>
      </c>
      <c r="L396">
        <v>-11458.6</v>
      </c>
      <c r="M396">
        <v>-263.00200000000001</v>
      </c>
      <c r="N396">
        <v>-538.44200000000001</v>
      </c>
      <c r="O396">
        <v>-12961.4</v>
      </c>
      <c r="P396">
        <v>-358.82499999999999</v>
      </c>
      <c r="Q396">
        <v>-3450.46</v>
      </c>
      <c r="R396">
        <v>-11787.1</v>
      </c>
      <c r="S396">
        <v>1751.75</v>
      </c>
      <c r="T396">
        <v>1104.5</v>
      </c>
    </row>
    <row r="397" spans="1:20" x14ac:dyDescent="0.15">
      <c r="A397">
        <v>393</v>
      </c>
      <c r="B397">
        <v>0</v>
      </c>
      <c r="C397">
        <v>-3825.56</v>
      </c>
      <c r="D397">
        <v>-4196.3599999999997</v>
      </c>
      <c r="E397">
        <v>-8195.2800000000007</v>
      </c>
      <c r="F397">
        <v>11319.5</v>
      </c>
      <c r="G397">
        <v>-3829.4</v>
      </c>
      <c r="H397">
        <v>-3105.87</v>
      </c>
      <c r="I397">
        <v>-12076.6</v>
      </c>
      <c r="J397">
        <v>-1779.36</v>
      </c>
      <c r="K397">
        <v>-3608.48</v>
      </c>
      <c r="L397">
        <v>-11101.4</v>
      </c>
      <c r="M397">
        <v>-199.167</v>
      </c>
      <c r="N397">
        <v>-789.55100000000004</v>
      </c>
      <c r="O397">
        <v>-12118.9</v>
      </c>
      <c r="P397">
        <v>105.529</v>
      </c>
      <c r="Q397">
        <v>-3358.47</v>
      </c>
      <c r="R397">
        <v>-11549</v>
      </c>
      <c r="S397">
        <v>1698.71</v>
      </c>
      <c r="T397">
        <v>1200.32</v>
      </c>
    </row>
    <row r="398" spans="1:20" x14ac:dyDescent="0.15">
      <c r="A398">
        <v>394</v>
      </c>
      <c r="B398">
        <v>1</v>
      </c>
      <c r="C398">
        <v>-3493.63</v>
      </c>
      <c r="D398">
        <v>-9872.2199999999993</v>
      </c>
      <c r="E398">
        <v>-11220.7</v>
      </c>
      <c r="F398">
        <v>11854.8</v>
      </c>
      <c r="G398">
        <v>-2304.27</v>
      </c>
      <c r="H398">
        <v>-1617.51</v>
      </c>
      <c r="I398">
        <v>-11865</v>
      </c>
      <c r="J398">
        <v>-1371.88</v>
      </c>
      <c r="K398">
        <v>-3516.49</v>
      </c>
      <c r="L398">
        <v>-10969.9</v>
      </c>
      <c r="M398">
        <v>234.28800000000001</v>
      </c>
      <c r="N398">
        <v>-778.21</v>
      </c>
      <c r="O398">
        <v>-11340.7</v>
      </c>
      <c r="P398">
        <v>40.053199999999997</v>
      </c>
      <c r="Q398">
        <v>-3330.85</v>
      </c>
      <c r="R398">
        <v>-11534.9</v>
      </c>
      <c r="S398">
        <v>1724.68</v>
      </c>
      <c r="T398">
        <v>674.87300000000005</v>
      </c>
    </row>
    <row r="399" spans="1:20" x14ac:dyDescent="0.15">
      <c r="A399">
        <v>395</v>
      </c>
      <c r="B399">
        <v>0</v>
      </c>
      <c r="C399">
        <v>-5598.72</v>
      </c>
      <c r="D399">
        <v>-12248.2</v>
      </c>
      <c r="E399">
        <v>-13100.8</v>
      </c>
      <c r="F399">
        <v>11377.4</v>
      </c>
      <c r="G399">
        <v>-2239.89</v>
      </c>
      <c r="H399">
        <v>-2286.35</v>
      </c>
      <c r="I399">
        <v>-11734.1</v>
      </c>
      <c r="J399">
        <v>-949.21600000000001</v>
      </c>
      <c r="K399">
        <v>-3436.93</v>
      </c>
      <c r="L399">
        <v>-10708</v>
      </c>
      <c r="M399">
        <v>748.947</v>
      </c>
      <c r="N399">
        <v>-527.64700000000005</v>
      </c>
      <c r="O399">
        <v>-10826</v>
      </c>
      <c r="P399">
        <v>-156.37299999999999</v>
      </c>
      <c r="Q399">
        <v>-3501.86</v>
      </c>
      <c r="R399">
        <v>-11588.5</v>
      </c>
      <c r="S399">
        <v>1751.75</v>
      </c>
      <c r="T399">
        <v>80.656599999999997</v>
      </c>
    </row>
    <row r="400" spans="1:20" x14ac:dyDescent="0.15">
      <c r="A400">
        <v>396</v>
      </c>
      <c r="B400">
        <v>1</v>
      </c>
      <c r="C400">
        <v>-7384.67</v>
      </c>
      <c r="D400">
        <v>-10256.5</v>
      </c>
      <c r="E400">
        <v>-7988.44</v>
      </c>
      <c r="F400">
        <v>11403.4</v>
      </c>
      <c r="G400">
        <v>-1664.7</v>
      </c>
      <c r="H400">
        <v>-3106.26</v>
      </c>
      <c r="I400">
        <v>-11445.1</v>
      </c>
      <c r="J400">
        <v>-842.03899999999999</v>
      </c>
      <c r="K400">
        <v>-3423.94</v>
      </c>
      <c r="L400">
        <v>-10311.9</v>
      </c>
      <c r="M400">
        <v>1026.58</v>
      </c>
      <c r="N400">
        <v>-498.93</v>
      </c>
      <c r="O400">
        <v>-10535.4</v>
      </c>
      <c r="P400">
        <v>-485.94499999999999</v>
      </c>
      <c r="Q400">
        <v>-3751.32</v>
      </c>
      <c r="R400">
        <v>-11444.5</v>
      </c>
      <c r="S400">
        <v>1724.68</v>
      </c>
      <c r="T400">
        <v>-80.108999999999995</v>
      </c>
    </row>
    <row r="401" spans="1:20" x14ac:dyDescent="0.15">
      <c r="A401">
        <v>397</v>
      </c>
      <c r="B401">
        <v>0</v>
      </c>
      <c r="C401">
        <v>-7159.2</v>
      </c>
      <c r="D401">
        <v>-5390.83</v>
      </c>
      <c r="E401">
        <v>-4118.97</v>
      </c>
      <c r="F401">
        <v>11300.6</v>
      </c>
      <c r="G401">
        <v>-908.06299999999999</v>
      </c>
      <c r="H401">
        <v>-4227.3599999999997</v>
      </c>
      <c r="I401">
        <v>-11037.1</v>
      </c>
      <c r="J401">
        <v>-974.08799999999997</v>
      </c>
      <c r="K401">
        <v>-3358.47</v>
      </c>
      <c r="L401">
        <v>-10009.9</v>
      </c>
      <c r="M401">
        <v>1054.2</v>
      </c>
      <c r="N401">
        <v>-892.87699999999995</v>
      </c>
      <c r="O401">
        <v>-10325.4</v>
      </c>
      <c r="P401">
        <v>-814.41800000000001</v>
      </c>
      <c r="Q401">
        <v>-4028.95</v>
      </c>
      <c r="R401">
        <v>-11142</v>
      </c>
      <c r="S401">
        <v>1816.68</v>
      </c>
      <c r="T401">
        <v>234.82900000000001</v>
      </c>
    </row>
    <row r="402" spans="1:20" x14ac:dyDescent="0.15">
      <c r="A402">
        <v>398</v>
      </c>
      <c r="B402">
        <v>1</v>
      </c>
      <c r="C402">
        <v>-4665.67</v>
      </c>
      <c r="D402">
        <v>-778.68899999999996</v>
      </c>
      <c r="E402">
        <v>-2451.5100000000002</v>
      </c>
      <c r="F402">
        <v>11229.1</v>
      </c>
      <c r="G402">
        <v>-1091.5</v>
      </c>
      <c r="H402">
        <v>-5966.9</v>
      </c>
      <c r="I402">
        <v>-10576.5</v>
      </c>
      <c r="J402">
        <v>-936.23500000000001</v>
      </c>
      <c r="K402">
        <v>-3252.94</v>
      </c>
      <c r="L402">
        <v>-9562.4</v>
      </c>
      <c r="M402">
        <v>883.19500000000005</v>
      </c>
      <c r="N402">
        <v>-1406.99</v>
      </c>
      <c r="O402">
        <v>-10009.4</v>
      </c>
      <c r="P402">
        <v>-1197.03</v>
      </c>
      <c r="Q402">
        <v>-4069.56</v>
      </c>
      <c r="R402">
        <v>-10721.6</v>
      </c>
      <c r="S402">
        <v>1935.19</v>
      </c>
      <c r="T402">
        <v>630.97699999999998</v>
      </c>
    </row>
    <row r="403" spans="1:20" x14ac:dyDescent="0.15">
      <c r="A403">
        <v>399</v>
      </c>
      <c r="B403">
        <v>0</v>
      </c>
      <c r="C403">
        <v>-1380.72</v>
      </c>
      <c r="D403">
        <v>3993.05</v>
      </c>
      <c r="E403">
        <v>-1834.62</v>
      </c>
      <c r="F403">
        <v>11797.9</v>
      </c>
      <c r="G403">
        <v>-1355.6</v>
      </c>
      <c r="H403">
        <v>-5234.8100000000004</v>
      </c>
      <c r="I403">
        <v>-10050</v>
      </c>
      <c r="J403">
        <v>-581.79600000000005</v>
      </c>
      <c r="K403">
        <v>-3147.96</v>
      </c>
      <c r="L403">
        <v>-9088.34</v>
      </c>
      <c r="M403">
        <v>698.65599999999995</v>
      </c>
      <c r="N403">
        <v>-1802.59</v>
      </c>
      <c r="O403">
        <v>-9745.2800000000007</v>
      </c>
      <c r="P403">
        <v>-1421.63</v>
      </c>
      <c r="Q403">
        <v>-3964.03</v>
      </c>
      <c r="R403">
        <v>-10181.5</v>
      </c>
      <c r="S403">
        <v>2001.77</v>
      </c>
      <c r="T403">
        <v>725.17600000000004</v>
      </c>
    </row>
    <row r="404" spans="1:20" x14ac:dyDescent="0.15">
      <c r="A404">
        <v>400</v>
      </c>
      <c r="B404">
        <v>1</v>
      </c>
      <c r="C404">
        <v>340.904</v>
      </c>
      <c r="D404">
        <v>5062.1499999999996</v>
      </c>
      <c r="E404">
        <v>-1185.7</v>
      </c>
      <c r="F404">
        <v>11709.8</v>
      </c>
      <c r="G404">
        <v>-1630.48</v>
      </c>
      <c r="H404">
        <v>-4382.84</v>
      </c>
      <c r="I404">
        <v>-9419.02</v>
      </c>
      <c r="J404">
        <v>-146.13999999999999</v>
      </c>
      <c r="K404">
        <v>-2963.97</v>
      </c>
      <c r="L404">
        <v>-8627.27</v>
      </c>
      <c r="M404">
        <v>553.62099999999998</v>
      </c>
      <c r="N404">
        <v>-2027.74</v>
      </c>
      <c r="O404">
        <v>-9483.39</v>
      </c>
      <c r="P404">
        <v>-1384.33</v>
      </c>
      <c r="Q404">
        <v>-3975.91</v>
      </c>
      <c r="R404">
        <v>-9628.98</v>
      </c>
      <c r="S404">
        <v>1988.23</v>
      </c>
      <c r="T404">
        <v>540.63699999999994</v>
      </c>
    </row>
    <row r="405" spans="1:20" x14ac:dyDescent="0.15">
      <c r="A405">
        <v>401</v>
      </c>
      <c r="B405">
        <v>0</v>
      </c>
      <c r="C405">
        <v>98.628</v>
      </c>
      <c r="D405">
        <v>3928.95</v>
      </c>
      <c r="E405">
        <v>-1210.01</v>
      </c>
      <c r="F405">
        <v>11297.9</v>
      </c>
      <c r="G405">
        <v>-1897.34</v>
      </c>
      <c r="H405">
        <v>-4960.7700000000004</v>
      </c>
      <c r="I405">
        <v>-8667.8799999999992</v>
      </c>
      <c r="J405">
        <v>91.441000000000003</v>
      </c>
      <c r="K405">
        <v>-2739.93</v>
      </c>
      <c r="L405">
        <v>-8153.76</v>
      </c>
      <c r="M405">
        <v>396.15499999999997</v>
      </c>
      <c r="N405">
        <v>-2041.27</v>
      </c>
      <c r="O405">
        <v>-8905.4599999999991</v>
      </c>
      <c r="P405">
        <v>-976.851</v>
      </c>
      <c r="Q405">
        <v>-4186.42</v>
      </c>
      <c r="R405">
        <v>-8931.98</v>
      </c>
      <c r="S405">
        <v>2014.75</v>
      </c>
      <c r="T405">
        <v>434.55399999999997</v>
      </c>
    </row>
    <row r="406" spans="1:20" x14ac:dyDescent="0.15">
      <c r="A406">
        <v>402</v>
      </c>
      <c r="B406">
        <v>1</v>
      </c>
      <c r="C406">
        <v>-946.45799999999997</v>
      </c>
      <c r="D406">
        <v>3148.52</v>
      </c>
      <c r="E406">
        <v>-1240.4000000000001</v>
      </c>
      <c r="F406">
        <v>11299.5</v>
      </c>
      <c r="G406">
        <v>-1270.8</v>
      </c>
      <c r="H406">
        <v>-5218.53</v>
      </c>
      <c r="I406">
        <v>-8009.29</v>
      </c>
      <c r="J406">
        <v>236.476</v>
      </c>
      <c r="K406">
        <v>-2607.33</v>
      </c>
      <c r="L406">
        <v>-7613.68</v>
      </c>
      <c r="M406">
        <v>172.11099999999999</v>
      </c>
      <c r="N406">
        <v>-2092.65</v>
      </c>
      <c r="O406">
        <v>-8089.4</v>
      </c>
      <c r="P406">
        <v>-502.24099999999999</v>
      </c>
      <c r="Q406">
        <v>-4332.5600000000004</v>
      </c>
      <c r="R406">
        <v>-8128.35</v>
      </c>
      <c r="S406">
        <v>2001.77</v>
      </c>
      <c r="T406">
        <v>473.50599999999997</v>
      </c>
    </row>
    <row r="407" spans="1:20" x14ac:dyDescent="0.15">
      <c r="A407">
        <v>403</v>
      </c>
      <c r="B407">
        <v>0</v>
      </c>
      <c r="C407">
        <v>-1198.1300000000001</v>
      </c>
      <c r="D407">
        <v>3027.79</v>
      </c>
      <c r="E407">
        <v>-739.27300000000002</v>
      </c>
      <c r="F407">
        <v>10984.6</v>
      </c>
      <c r="G407">
        <v>-121.286</v>
      </c>
      <c r="H407">
        <v>-4324.01</v>
      </c>
      <c r="I407">
        <v>-7377.21</v>
      </c>
      <c r="J407">
        <v>367.97399999999999</v>
      </c>
      <c r="K407">
        <v>-2633.29</v>
      </c>
      <c r="L407">
        <v>-7165.04</v>
      </c>
      <c r="M407">
        <v>-38.396299999999997</v>
      </c>
      <c r="N407">
        <v>-2368.63</v>
      </c>
      <c r="O407">
        <v>-7259.25</v>
      </c>
      <c r="P407">
        <v>-107.194</v>
      </c>
      <c r="Q407">
        <v>-4332</v>
      </c>
      <c r="R407">
        <v>-7416.72</v>
      </c>
      <c r="S407">
        <v>1936.3</v>
      </c>
      <c r="T407">
        <v>643.95399999999995</v>
      </c>
    </row>
    <row r="408" spans="1:20" x14ac:dyDescent="0.15">
      <c r="A408">
        <v>404</v>
      </c>
      <c r="B408">
        <v>1</v>
      </c>
      <c r="C408">
        <v>-1250.6199999999999</v>
      </c>
      <c r="D408">
        <v>2926.69</v>
      </c>
      <c r="E408">
        <v>-733.72500000000002</v>
      </c>
      <c r="F408">
        <v>10809.1</v>
      </c>
      <c r="G408">
        <v>-22.081700000000001</v>
      </c>
      <c r="H408">
        <v>-3777.27</v>
      </c>
      <c r="I408">
        <v>-6823.03</v>
      </c>
      <c r="J408">
        <v>461.07600000000002</v>
      </c>
      <c r="K408">
        <v>-2725.29</v>
      </c>
      <c r="L408">
        <v>-6861.98</v>
      </c>
      <c r="M408">
        <v>-249.458</v>
      </c>
      <c r="N408">
        <v>-2698.21</v>
      </c>
      <c r="O408">
        <v>-6534.63</v>
      </c>
      <c r="P408">
        <v>235.92</v>
      </c>
      <c r="Q408">
        <v>-4398.03</v>
      </c>
      <c r="R408">
        <v>-6771.66</v>
      </c>
      <c r="S408">
        <v>1804.8</v>
      </c>
      <c r="T408">
        <v>855.57</v>
      </c>
    </row>
    <row r="409" spans="1:20" x14ac:dyDescent="0.15">
      <c r="A409">
        <v>405</v>
      </c>
      <c r="B409">
        <v>0</v>
      </c>
      <c r="C409">
        <v>-1537.36</v>
      </c>
      <c r="D409">
        <v>2098.7600000000002</v>
      </c>
      <c r="E409">
        <v>-1432.94</v>
      </c>
      <c r="F409">
        <v>11282.6</v>
      </c>
      <c r="G409">
        <v>-1021.57</v>
      </c>
      <c r="H409">
        <v>-4510.43</v>
      </c>
      <c r="I409">
        <v>-6415</v>
      </c>
      <c r="J409">
        <v>382.62200000000001</v>
      </c>
      <c r="K409">
        <v>-2778.88</v>
      </c>
      <c r="L409">
        <v>-6572.47</v>
      </c>
      <c r="M409">
        <v>-381.51100000000002</v>
      </c>
      <c r="N409">
        <v>-2922.81</v>
      </c>
      <c r="O409">
        <v>-5914.98</v>
      </c>
      <c r="P409">
        <v>446.98200000000003</v>
      </c>
      <c r="Q409">
        <v>-4398.59</v>
      </c>
      <c r="R409">
        <v>-6139.03</v>
      </c>
      <c r="S409">
        <v>1659.76</v>
      </c>
      <c r="T409">
        <v>908.61300000000006</v>
      </c>
    </row>
    <row r="410" spans="1:20" x14ac:dyDescent="0.15">
      <c r="A410">
        <v>406</v>
      </c>
      <c r="B410">
        <v>1</v>
      </c>
      <c r="C410">
        <v>-2274.41</v>
      </c>
      <c r="D410">
        <v>1291.79</v>
      </c>
      <c r="E410">
        <v>-1829.65</v>
      </c>
      <c r="F410">
        <v>11576.1</v>
      </c>
      <c r="G410">
        <v>-1986</v>
      </c>
      <c r="H410">
        <v>-5593.94</v>
      </c>
      <c r="I410">
        <v>-6019.4</v>
      </c>
      <c r="J410">
        <v>250.56899999999999</v>
      </c>
      <c r="K410">
        <v>-2647.94</v>
      </c>
      <c r="L410">
        <v>-6256.43</v>
      </c>
      <c r="M410">
        <v>-421.57100000000003</v>
      </c>
      <c r="N410">
        <v>-3015.36</v>
      </c>
      <c r="O410">
        <v>-5479.32</v>
      </c>
      <c r="P410">
        <v>566.05200000000002</v>
      </c>
      <c r="Q410">
        <v>-4332.5600000000004</v>
      </c>
      <c r="R410">
        <v>-5611.93</v>
      </c>
      <c r="S410">
        <v>1528.27</v>
      </c>
      <c r="T410">
        <v>843.69899999999996</v>
      </c>
    </row>
    <row r="411" spans="1:20" x14ac:dyDescent="0.15">
      <c r="A411">
        <v>407</v>
      </c>
      <c r="B411">
        <v>0</v>
      </c>
      <c r="C411">
        <v>-2908.71</v>
      </c>
      <c r="D411">
        <v>1002.28</v>
      </c>
      <c r="E411">
        <v>-1987.67</v>
      </c>
      <c r="F411">
        <v>11222.2</v>
      </c>
      <c r="G411">
        <v>-2084.12</v>
      </c>
      <c r="H411">
        <v>-5783.49</v>
      </c>
      <c r="I411">
        <v>-5690.38</v>
      </c>
      <c r="J411">
        <v>171.559</v>
      </c>
      <c r="K411">
        <v>-2423.9</v>
      </c>
      <c r="L411">
        <v>-5914.43</v>
      </c>
      <c r="M411">
        <v>-408.03199999999998</v>
      </c>
      <c r="N411">
        <v>-3080.83</v>
      </c>
      <c r="O411">
        <v>-5254.71</v>
      </c>
      <c r="P411">
        <v>566.60900000000004</v>
      </c>
      <c r="Q411">
        <v>-4267.09</v>
      </c>
      <c r="R411">
        <v>-5176.82</v>
      </c>
      <c r="S411">
        <v>1396.21</v>
      </c>
      <c r="T411">
        <v>659.15800000000002</v>
      </c>
    </row>
    <row r="412" spans="1:20" x14ac:dyDescent="0.15">
      <c r="A412">
        <v>408</v>
      </c>
      <c r="B412">
        <v>1</v>
      </c>
      <c r="C412">
        <v>-3107.91</v>
      </c>
      <c r="D412">
        <v>582.38199999999995</v>
      </c>
      <c r="E412">
        <v>-2145.69</v>
      </c>
      <c r="F412">
        <v>10746.5</v>
      </c>
      <c r="G412">
        <v>-1255.6400000000001</v>
      </c>
      <c r="H412">
        <v>-5178.49</v>
      </c>
      <c r="I412">
        <v>-5321.86</v>
      </c>
      <c r="J412">
        <v>92.550200000000004</v>
      </c>
      <c r="K412">
        <v>-2265.3200000000002</v>
      </c>
      <c r="L412">
        <v>-5584.29</v>
      </c>
      <c r="M412">
        <v>-421.572</v>
      </c>
      <c r="N412">
        <v>-3160.39</v>
      </c>
      <c r="O412">
        <v>-5149.18</v>
      </c>
      <c r="P412">
        <v>513.56399999999996</v>
      </c>
      <c r="Q412">
        <v>-4200.5</v>
      </c>
      <c r="R412">
        <v>-4821.28</v>
      </c>
      <c r="S412">
        <v>1291.24</v>
      </c>
      <c r="T412">
        <v>488.15800000000002</v>
      </c>
    </row>
    <row r="413" spans="1:20" x14ac:dyDescent="0.15">
      <c r="A413">
        <v>409</v>
      </c>
      <c r="B413">
        <v>0</v>
      </c>
      <c r="C413">
        <v>-3172.26</v>
      </c>
      <c r="D413">
        <v>-36.706699999999998</v>
      </c>
      <c r="E413">
        <v>-2303.71</v>
      </c>
      <c r="F413">
        <v>10600.3</v>
      </c>
      <c r="G413">
        <v>-488.72</v>
      </c>
      <c r="H413">
        <v>-4649.16</v>
      </c>
      <c r="I413">
        <v>-4965.76</v>
      </c>
      <c r="J413">
        <v>0.55964400000000003</v>
      </c>
      <c r="K413">
        <v>-2199.29</v>
      </c>
      <c r="L413">
        <v>-5412.73</v>
      </c>
      <c r="M413">
        <v>-382.06799999999998</v>
      </c>
      <c r="N413">
        <v>-3121.45</v>
      </c>
      <c r="O413">
        <v>-5031.2299999999996</v>
      </c>
      <c r="P413">
        <v>552.50900000000001</v>
      </c>
      <c r="Q413">
        <v>-4214.05</v>
      </c>
      <c r="R413">
        <v>-4504.68</v>
      </c>
      <c r="S413">
        <v>1133.22</v>
      </c>
      <c r="T413">
        <v>342.56299999999999</v>
      </c>
    </row>
    <row r="414" spans="1:20" x14ac:dyDescent="0.15">
      <c r="A414">
        <v>410</v>
      </c>
      <c r="B414">
        <v>1</v>
      </c>
      <c r="C414">
        <v>-3604.57</v>
      </c>
      <c r="D414">
        <v>-460.517</v>
      </c>
      <c r="E414">
        <v>-2396.8200000000002</v>
      </c>
      <c r="F414">
        <v>10730.7</v>
      </c>
      <c r="G414">
        <v>-432.31299999999999</v>
      </c>
      <c r="H414">
        <v>-4659.8999999999996</v>
      </c>
      <c r="I414">
        <v>-4676.24</v>
      </c>
      <c r="J414">
        <v>-79.009900000000002</v>
      </c>
      <c r="K414">
        <v>-2159.79</v>
      </c>
      <c r="L414">
        <v>-5307.2</v>
      </c>
      <c r="M414">
        <v>-316.60000000000002</v>
      </c>
      <c r="N414">
        <v>-3028.9</v>
      </c>
      <c r="O414">
        <v>-4898.6099999999997</v>
      </c>
      <c r="P414">
        <v>645.05999999999995</v>
      </c>
      <c r="Q414">
        <v>-4213.49</v>
      </c>
      <c r="R414">
        <v>-4254.67</v>
      </c>
      <c r="S414">
        <v>988.18399999999997</v>
      </c>
      <c r="T414">
        <v>290.07600000000002</v>
      </c>
    </row>
    <row r="415" spans="1:20" x14ac:dyDescent="0.15">
      <c r="A415">
        <v>411</v>
      </c>
      <c r="B415">
        <v>0</v>
      </c>
      <c r="C415">
        <v>-4394.1000000000004</v>
      </c>
      <c r="D415">
        <v>-617.41399999999999</v>
      </c>
      <c r="E415">
        <v>-2344.33</v>
      </c>
      <c r="F415">
        <v>11072.7</v>
      </c>
      <c r="G415">
        <v>-919.35</v>
      </c>
      <c r="H415">
        <v>-4898.6099999999997</v>
      </c>
      <c r="I415">
        <v>-4373.1899999999996</v>
      </c>
      <c r="J415">
        <v>-104.97199999999999</v>
      </c>
      <c r="K415">
        <v>-2094.3200000000002</v>
      </c>
      <c r="L415">
        <v>-5215.21</v>
      </c>
      <c r="M415">
        <v>-172.12299999999999</v>
      </c>
      <c r="N415">
        <v>-2937.47</v>
      </c>
      <c r="O415">
        <v>-4885.63</v>
      </c>
      <c r="P415">
        <v>736.49</v>
      </c>
      <c r="Q415">
        <v>-4266.53</v>
      </c>
      <c r="R415">
        <v>-4017.08</v>
      </c>
      <c r="S415">
        <v>869.67</v>
      </c>
      <c r="T415">
        <v>211.06700000000001</v>
      </c>
    </row>
    <row r="416" spans="1:20" x14ac:dyDescent="0.15">
      <c r="A416">
        <v>412</v>
      </c>
      <c r="B416">
        <v>1</v>
      </c>
      <c r="C416">
        <v>-5289.17</v>
      </c>
      <c r="D416">
        <v>-842.58500000000004</v>
      </c>
      <c r="E416">
        <v>-2369.17</v>
      </c>
      <c r="F416">
        <v>11389.8</v>
      </c>
      <c r="G416">
        <v>-1160.31</v>
      </c>
      <c r="H416">
        <v>-4768.8</v>
      </c>
      <c r="I416">
        <v>-4122.62</v>
      </c>
      <c r="J416">
        <v>-183.982</v>
      </c>
      <c r="K416">
        <v>-1988.79</v>
      </c>
      <c r="L416">
        <v>-5148.62</v>
      </c>
      <c r="M416">
        <v>25.400300000000001</v>
      </c>
      <c r="N416">
        <v>-2791.87</v>
      </c>
      <c r="O416">
        <v>-4820.16</v>
      </c>
      <c r="P416">
        <v>959.976</v>
      </c>
      <c r="Q416">
        <v>-4240.57</v>
      </c>
      <c r="R416">
        <v>-3885.03</v>
      </c>
      <c r="S416">
        <v>790.09900000000005</v>
      </c>
      <c r="T416">
        <v>145.03899999999999</v>
      </c>
    </row>
    <row r="417" spans="1:20" x14ac:dyDescent="0.15">
      <c r="A417">
        <v>413</v>
      </c>
      <c r="B417">
        <v>0</v>
      </c>
      <c r="C417">
        <v>-6172.38</v>
      </c>
      <c r="D417">
        <v>-856.12800000000004</v>
      </c>
      <c r="E417">
        <v>-2606.1999999999998</v>
      </c>
      <c r="F417">
        <v>11521.9</v>
      </c>
      <c r="G417">
        <v>-870.23299999999995</v>
      </c>
      <c r="H417">
        <v>-4555.49</v>
      </c>
      <c r="I417">
        <v>-3938.07</v>
      </c>
      <c r="J417">
        <v>-224.04900000000001</v>
      </c>
      <c r="K417">
        <v>-1922.76</v>
      </c>
      <c r="L417">
        <v>-5188.13</v>
      </c>
      <c r="M417">
        <v>183.98099999999999</v>
      </c>
      <c r="N417">
        <v>-2804.29</v>
      </c>
      <c r="O417">
        <v>-4714.63</v>
      </c>
      <c r="P417">
        <v>1288.43</v>
      </c>
      <c r="Q417">
        <v>-4187.5200000000004</v>
      </c>
      <c r="R417">
        <v>-3883.9</v>
      </c>
      <c r="S417">
        <v>764.13699999999994</v>
      </c>
      <c r="T417">
        <v>105.53400000000001</v>
      </c>
    </row>
    <row r="418" spans="1:20" x14ac:dyDescent="0.15">
      <c r="A418">
        <v>414</v>
      </c>
      <c r="B418">
        <v>1</v>
      </c>
      <c r="C418">
        <v>-6793.16</v>
      </c>
      <c r="D418">
        <v>-855.56500000000005</v>
      </c>
      <c r="E418">
        <v>-2895.15</v>
      </c>
      <c r="F418">
        <v>11600.9</v>
      </c>
      <c r="G418">
        <v>-685.12800000000004</v>
      </c>
      <c r="H418">
        <v>-4752.45</v>
      </c>
      <c r="I418">
        <v>-3819</v>
      </c>
      <c r="J418">
        <v>-197.52500000000001</v>
      </c>
      <c r="K418">
        <v>-1935.18</v>
      </c>
      <c r="L418">
        <v>-5227.63</v>
      </c>
      <c r="M418">
        <v>288.952</v>
      </c>
      <c r="N418">
        <v>-2883.86</v>
      </c>
      <c r="O418">
        <v>-4648.6000000000004</v>
      </c>
      <c r="P418">
        <v>1684.04</v>
      </c>
      <c r="Q418">
        <v>-4187.5200000000004</v>
      </c>
      <c r="R418">
        <v>-4054.9</v>
      </c>
      <c r="S418">
        <v>698.10799999999995</v>
      </c>
      <c r="T418">
        <v>14.1068</v>
      </c>
    </row>
    <row r="419" spans="1:20" x14ac:dyDescent="0.15">
      <c r="A419">
        <v>415</v>
      </c>
      <c r="B419">
        <v>0</v>
      </c>
      <c r="C419">
        <v>-7122.74</v>
      </c>
      <c r="D419">
        <v>-1025.44</v>
      </c>
      <c r="E419">
        <v>-3225.3</v>
      </c>
      <c r="F419">
        <v>11654</v>
      </c>
      <c r="G419">
        <v>-748.90200000000004</v>
      </c>
      <c r="H419">
        <v>-4977.0600000000004</v>
      </c>
      <c r="I419">
        <v>-3844.4</v>
      </c>
      <c r="J419">
        <v>-171.56399999999999</v>
      </c>
      <c r="K419">
        <v>-2040.71</v>
      </c>
      <c r="L419">
        <v>-5267.14</v>
      </c>
      <c r="M419">
        <v>433.99099999999999</v>
      </c>
      <c r="N419">
        <v>-2857.9</v>
      </c>
      <c r="O419">
        <v>-4674</v>
      </c>
      <c r="P419">
        <v>2000.08</v>
      </c>
      <c r="Q419">
        <v>-4187.5200000000004</v>
      </c>
      <c r="R419">
        <v>-4291.37</v>
      </c>
      <c r="S419">
        <v>645.62300000000005</v>
      </c>
      <c r="T419">
        <v>-183.417</v>
      </c>
    </row>
    <row r="420" spans="1:20" x14ac:dyDescent="0.15">
      <c r="A420">
        <v>416</v>
      </c>
      <c r="B420">
        <v>1</v>
      </c>
      <c r="C420">
        <v>-7399.27</v>
      </c>
      <c r="D420">
        <v>-1471.84</v>
      </c>
      <c r="E420">
        <v>-3461.76</v>
      </c>
      <c r="F420">
        <v>11550.1</v>
      </c>
      <c r="G420">
        <v>-1078.48</v>
      </c>
      <c r="H420">
        <v>-4965.7700000000004</v>
      </c>
      <c r="I420">
        <v>-4041.35</v>
      </c>
      <c r="J420">
        <v>-118.515</v>
      </c>
      <c r="K420">
        <v>-2119.7199999999998</v>
      </c>
      <c r="L420">
        <v>-5293.66</v>
      </c>
      <c r="M420">
        <v>565.48500000000001</v>
      </c>
      <c r="N420">
        <v>-2791.87</v>
      </c>
      <c r="O420">
        <v>-4806.0600000000004</v>
      </c>
      <c r="P420">
        <v>2290.16</v>
      </c>
      <c r="Q420">
        <v>-4226.46</v>
      </c>
      <c r="R420">
        <v>-4568.46</v>
      </c>
      <c r="S420">
        <v>553.63300000000004</v>
      </c>
      <c r="T420">
        <v>-354.98</v>
      </c>
    </row>
    <row r="421" spans="1:20" x14ac:dyDescent="0.15">
      <c r="A421">
        <v>417</v>
      </c>
      <c r="B421">
        <v>0</v>
      </c>
      <c r="C421">
        <v>-7740.71</v>
      </c>
      <c r="D421">
        <v>-2220.7399999999998</v>
      </c>
      <c r="E421">
        <v>-3738.86</v>
      </c>
      <c r="F421">
        <v>11273</v>
      </c>
      <c r="G421">
        <v>-1264.1600000000001</v>
      </c>
      <c r="H421">
        <v>-4754.1400000000003</v>
      </c>
      <c r="I421">
        <v>-4252.99</v>
      </c>
      <c r="J421">
        <v>-105.535</v>
      </c>
      <c r="K421">
        <v>-2172.77</v>
      </c>
      <c r="L421">
        <v>-5267.7</v>
      </c>
      <c r="M421">
        <v>723.50400000000002</v>
      </c>
      <c r="N421">
        <v>-2752.37</v>
      </c>
      <c r="O421">
        <v>-4872.09</v>
      </c>
      <c r="P421">
        <v>2462.29</v>
      </c>
      <c r="Q421">
        <v>-4319.0200000000004</v>
      </c>
      <c r="R421">
        <v>-4765.99</v>
      </c>
      <c r="S421">
        <v>461.07900000000001</v>
      </c>
      <c r="T421">
        <v>-460.51400000000001</v>
      </c>
    </row>
    <row r="422" spans="1:20" x14ac:dyDescent="0.15">
      <c r="A422">
        <v>418</v>
      </c>
      <c r="B422">
        <v>1</v>
      </c>
      <c r="C422">
        <v>-8331.58</v>
      </c>
      <c r="D422">
        <v>-3195.37</v>
      </c>
      <c r="E422">
        <v>-3832.54</v>
      </c>
      <c r="F422">
        <v>11101.5</v>
      </c>
      <c r="G422">
        <v>-1329.06</v>
      </c>
      <c r="H422">
        <v>-4727.05</v>
      </c>
      <c r="I422">
        <v>-4383.92</v>
      </c>
      <c r="J422">
        <v>-104.96899999999999</v>
      </c>
      <c r="K422">
        <v>-2172.77</v>
      </c>
      <c r="L422">
        <v>-5279.55</v>
      </c>
      <c r="M422">
        <v>907.48199999999997</v>
      </c>
      <c r="N422">
        <v>-2712.86</v>
      </c>
      <c r="O422">
        <v>-4924.57</v>
      </c>
      <c r="P422">
        <v>2449.87</v>
      </c>
      <c r="Q422">
        <v>-4358.5200000000004</v>
      </c>
      <c r="R422">
        <v>-4950.53</v>
      </c>
      <c r="S422">
        <v>460.51400000000001</v>
      </c>
      <c r="T422">
        <v>-487.60500000000002</v>
      </c>
    </row>
    <row r="423" spans="1:20" x14ac:dyDescent="0.15">
      <c r="A423">
        <v>419</v>
      </c>
      <c r="B423">
        <v>0</v>
      </c>
      <c r="C423">
        <v>-9226.08</v>
      </c>
      <c r="D423">
        <v>-4065.61</v>
      </c>
      <c r="E423">
        <v>-3597.21</v>
      </c>
      <c r="F423">
        <v>11073.8</v>
      </c>
      <c r="G423">
        <v>-1396.78</v>
      </c>
      <c r="H423">
        <v>-4767.12</v>
      </c>
      <c r="I423">
        <v>-4633.92</v>
      </c>
      <c r="J423">
        <v>-145.04</v>
      </c>
      <c r="K423">
        <v>-2185.75</v>
      </c>
      <c r="L423">
        <v>-5425.15</v>
      </c>
      <c r="M423">
        <v>1144.51</v>
      </c>
      <c r="N423">
        <v>-2699.31</v>
      </c>
      <c r="O423">
        <v>-4964.6400000000003</v>
      </c>
      <c r="P423">
        <v>2279.44</v>
      </c>
      <c r="Q423">
        <v>-4333.13</v>
      </c>
      <c r="R423">
        <v>-5147.49</v>
      </c>
      <c r="S423">
        <v>487.60500000000002</v>
      </c>
      <c r="T423">
        <v>-395.61599999999999</v>
      </c>
    </row>
    <row r="424" spans="1:20" x14ac:dyDescent="0.15">
      <c r="A424">
        <v>420</v>
      </c>
      <c r="B424">
        <v>1</v>
      </c>
      <c r="C424">
        <v>-10240.200000000001</v>
      </c>
      <c r="D424">
        <v>-4659.88</v>
      </c>
      <c r="E424">
        <v>-3097.2</v>
      </c>
      <c r="F424">
        <v>11218.8</v>
      </c>
      <c r="G424">
        <v>-1108.4100000000001</v>
      </c>
      <c r="H424">
        <v>-4714.63</v>
      </c>
      <c r="I424">
        <v>-4910.46</v>
      </c>
      <c r="J424">
        <v>-170.43199999999999</v>
      </c>
      <c r="K424">
        <v>-2225.2600000000002</v>
      </c>
      <c r="L424">
        <v>-5490.62</v>
      </c>
      <c r="M424">
        <v>1381.54</v>
      </c>
      <c r="N424">
        <v>-2660.94</v>
      </c>
      <c r="O424">
        <v>-4912.16</v>
      </c>
      <c r="P424">
        <v>1963.97</v>
      </c>
      <c r="Q424">
        <v>-4214.05</v>
      </c>
      <c r="R424">
        <v>-5411.04</v>
      </c>
      <c r="S424">
        <v>421.57499999999999</v>
      </c>
      <c r="T424">
        <v>-303.06</v>
      </c>
    </row>
    <row r="425" spans="1:20" x14ac:dyDescent="0.15">
      <c r="A425">
        <v>421</v>
      </c>
      <c r="B425">
        <v>0</v>
      </c>
      <c r="C425">
        <v>-11253.8</v>
      </c>
      <c r="D425">
        <v>-5002.4399999999996</v>
      </c>
      <c r="E425">
        <v>-2570.09</v>
      </c>
      <c r="F425">
        <v>11350.3</v>
      </c>
      <c r="G425">
        <v>-738.18200000000002</v>
      </c>
      <c r="H425">
        <v>-4778.3900000000003</v>
      </c>
      <c r="I425">
        <v>-5161.03</v>
      </c>
      <c r="J425">
        <v>-289.51400000000001</v>
      </c>
      <c r="K425">
        <v>-2238.8000000000002</v>
      </c>
      <c r="L425">
        <v>-5583.17</v>
      </c>
      <c r="M425">
        <v>1527.71</v>
      </c>
      <c r="N425">
        <v>-2476.4</v>
      </c>
      <c r="O425">
        <v>-4820.17</v>
      </c>
      <c r="P425">
        <v>1633.82</v>
      </c>
      <c r="Q425">
        <v>-4148.59</v>
      </c>
      <c r="R425">
        <v>-5609.13</v>
      </c>
      <c r="S425">
        <v>408.02800000000002</v>
      </c>
      <c r="T425">
        <v>-289.51400000000001</v>
      </c>
    </row>
    <row r="426" spans="1:20" x14ac:dyDescent="0.15">
      <c r="A426">
        <v>422</v>
      </c>
      <c r="B426">
        <v>1</v>
      </c>
      <c r="C426">
        <v>-12151.7</v>
      </c>
      <c r="D426">
        <v>-5357.42</v>
      </c>
      <c r="E426">
        <v>-2316.6799999999998</v>
      </c>
      <c r="F426">
        <v>11443.5</v>
      </c>
      <c r="G426">
        <v>-658.03700000000003</v>
      </c>
      <c r="H426">
        <v>-5146.91</v>
      </c>
      <c r="I426">
        <v>-5384.51</v>
      </c>
      <c r="J426">
        <v>-329.01799999999997</v>
      </c>
      <c r="K426">
        <v>-2212.2800000000002</v>
      </c>
      <c r="L426">
        <v>-5648.64</v>
      </c>
      <c r="M426">
        <v>1501.19</v>
      </c>
      <c r="N426">
        <v>-2396.25</v>
      </c>
      <c r="O426">
        <v>-4792.51</v>
      </c>
      <c r="P426">
        <v>1436.29</v>
      </c>
      <c r="Q426">
        <v>-3991.13</v>
      </c>
      <c r="R426">
        <v>-5766.58</v>
      </c>
      <c r="S426">
        <v>408.596</v>
      </c>
      <c r="T426">
        <v>-329.01799999999997</v>
      </c>
    </row>
    <row r="427" spans="1:20" x14ac:dyDescent="0.15">
      <c r="A427">
        <v>423</v>
      </c>
      <c r="B427">
        <v>0</v>
      </c>
      <c r="C427">
        <v>-12795.6</v>
      </c>
      <c r="D427">
        <v>-5727.08</v>
      </c>
      <c r="E427">
        <v>-2579.09</v>
      </c>
      <c r="F427">
        <v>11442.9</v>
      </c>
      <c r="G427">
        <v>-581.30200000000002</v>
      </c>
      <c r="H427">
        <v>-5632.81</v>
      </c>
      <c r="I427">
        <v>-5661.05</v>
      </c>
      <c r="J427">
        <v>-342.56599999999997</v>
      </c>
      <c r="K427">
        <v>-2238.23</v>
      </c>
      <c r="L427">
        <v>-5780.13</v>
      </c>
      <c r="M427">
        <v>1514.17</v>
      </c>
      <c r="N427">
        <v>-2449.31</v>
      </c>
      <c r="O427">
        <v>-4989.46</v>
      </c>
      <c r="P427">
        <v>1160.9000000000001</v>
      </c>
      <c r="Q427">
        <v>-3870.91</v>
      </c>
      <c r="R427">
        <v>-5951.7</v>
      </c>
      <c r="S427">
        <v>381.50200000000001</v>
      </c>
      <c r="T427">
        <v>-368.52300000000002</v>
      </c>
    </row>
    <row r="428" spans="1:20" x14ac:dyDescent="0.15">
      <c r="A428">
        <v>424</v>
      </c>
      <c r="B428">
        <v>1</v>
      </c>
      <c r="C428">
        <v>-13573.3</v>
      </c>
      <c r="D428">
        <v>-6029</v>
      </c>
      <c r="E428">
        <v>-3103.92</v>
      </c>
      <c r="F428">
        <v>11560.8</v>
      </c>
      <c r="G428">
        <v>-173.27699999999999</v>
      </c>
      <c r="H428">
        <v>-6057.8</v>
      </c>
      <c r="I428">
        <v>-5911.62</v>
      </c>
      <c r="J428">
        <v>-316.03899999999999</v>
      </c>
      <c r="K428">
        <v>-2278.31</v>
      </c>
      <c r="L428">
        <v>-5925.17</v>
      </c>
      <c r="M428">
        <v>1540.69</v>
      </c>
      <c r="N428">
        <v>-2449.31</v>
      </c>
      <c r="O428">
        <v>-5278.97</v>
      </c>
      <c r="P428">
        <v>726.346</v>
      </c>
      <c r="Q428">
        <v>-4158.1499999999996</v>
      </c>
      <c r="R428">
        <v>-6043.68</v>
      </c>
      <c r="S428">
        <v>447.53300000000002</v>
      </c>
      <c r="T428">
        <v>-382.07100000000003</v>
      </c>
    </row>
    <row r="429" spans="1:20" x14ac:dyDescent="0.15">
      <c r="A429">
        <v>425</v>
      </c>
      <c r="B429">
        <v>0</v>
      </c>
      <c r="C429">
        <v>-14452.5</v>
      </c>
      <c r="D429">
        <v>-6645.24</v>
      </c>
      <c r="E429">
        <v>-4062.73</v>
      </c>
      <c r="F429">
        <v>11641.5</v>
      </c>
      <c r="G429">
        <v>66.601900000000001</v>
      </c>
      <c r="H429">
        <v>-5861.99</v>
      </c>
      <c r="I429">
        <v>-6135.1</v>
      </c>
      <c r="J429">
        <v>-277.10500000000002</v>
      </c>
      <c r="K429">
        <v>-2238.8000000000002</v>
      </c>
      <c r="L429">
        <v>-6004.75</v>
      </c>
      <c r="M429">
        <v>1449.84</v>
      </c>
      <c r="N429">
        <v>-2423.35</v>
      </c>
      <c r="O429">
        <v>-5569.05</v>
      </c>
      <c r="P429">
        <v>369.66300000000001</v>
      </c>
      <c r="Q429">
        <v>-4829.16</v>
      </c>
      <c r="R429">
        <v>-6162.2</v>
      </c>
      <c r="S429">
        <v>487.03699999999998</v>
      </c>
      <c r="T429">
        <v>-329.58800000000002</v>
      </c>
    </row>
    <row r="430" spans="1:20" x14ac:dyDescent="0.15">
      <c r="A430">
        <v>426</v>
      </c>
      <c r="B430">
        <v>1</v>
      </c>
      <c r="C430">
        <v>-15743.2</v>
      </c>
      <c r="D430">
        <v>-7619.88</v>
      </c>
      <c r="E430">
        <v>-5418.3</v>
      </c>
      <c r="F430">
        <v>11444.6</v>
      </c>
      <c r="G430">
        <v>-39.504899999999999</v>
      </c>
      <c r="H430">
        <v>-5596.15</v>
      </c>
      <c r="I430">
        <v>-6398.66</v>
      </c>
      <c r="J430">
        <v>-132.63499999999999</v>
      </c>
      <c r="K430">
        <v>-2199.3000000000002</v>
      </c>
      <c r="L430">
        <v>-6056.66</v>
      </c>
      <c r="M430">
        <v>1199.27</v>
      </c>
      <c r="N430">
        <v>-2383.27</v>
      </c>
      <c r="O430">
        <v>-5819.06</v>
      </c>
      <c r="P430">
        <v>159.16200000000001</v>
      </c>
      <c r="Q430">
        <v>-5527.84</v>
      </c>
      <c r="R430">
        <v>-6280.71</v>
      </c>
      <c r="S430">
        <v>539.52</v>
      </c>
      <c r="T430">
        <v>-250.57900000000001</v>
      </c>
    </row>
    <row r="431" spans="1:20" x14ac:dyDescent="0.15">
      <c r="A431">
        <v>427</v>
      </c>
      <c r="B431">
        <v>0</v>
      </c>
      <c r="C431">
        <v>-16877.599999999999</v>
      </c>
      <c r="D431">
        <v>-8490.1299999999992</v>
      </c>
      <c r="E431">
        <v>-6776.15</v>
      </c>
      <c r="F431">
        <v>11245.9</v>
      </c>
      <c r="G431">
        <v>51.339500000000001</v>
      </c>
      <c r="H431">
        <v>-5649.2</v>
      </c>
      <c r="I431">
        <v>-6622.71</v>
      </c>
      <c r="J431">
        <v>51.911099999999998</v>
      </c>
      <c r="K431">
        <v>-2120.86</v>
      </c>
      <c r="L431">
        <v>-6227.66</v>
      </c>
      <c r="M431">
        <v>1066.6300000000001</v>
      </c>
      <c r="N431">
        <v>-2409.8000000000002</v>
      </c>
      <c r="O431">
        <v>-6056.66</v>
      </c>
      <c r="P431">
        <v>-90.844399999999993</v>
      </c>
      <c r="Q431">
        <v>-5990.63</v>
      </c>
      <c r="R431">
        <v>-6464.12</v>
      </c>
      <c r="S431">
        <v>579.596</v>
      </c>
      <c r="T431">
        <v>-184.547</v>
      </c>
    </row>
    <row r="432" spans="1:20" x14ac:dyDescent="0.15">
      <c r="A432">
        <v>428</v>
      </c>
      <c r="B432">
        <v>1</v>
      </c>
      <c r="C432">
        <v>-17578</v>
      </c>
      <c r="D432">
        <v>-9369.92</v>
      </c>
      <c r="E432">
        <v>-8142.41</v>
      </c>
      <c r="F432">
        <v>11245.4</v>
      </c>
      <c r="G432">
        <v>327.87200000000001</v>
      </c>
      <c r="H432">
        <v>-5649.2</v>
      </c>
      <c r="I432">
        <v>-6859.16</v>
      </c>
      <c r="J432">
        <v>158.02000000000001</v>
      </c>
      <c r="K432">
        <v>-2001.77</v>
      </c>
      <c r="L432">
        <v>-6464.11</v>
      </c>
      <c r="M432">
        <v>1066.6300000000001</v>
      </c>
      <c r="N432">
        <v>-2396.8200000000002</v>
      </c>
      <c r="O432">
        <v>-6240.63</v>
      </c>
      <c r="P432">
        <v>-380.35399999999998</v>
      </c>
      <c r="Q432">
        <v>-6110.29</v>
      </c>
      <c r="R432">
        <v>-6845.04</v>
      </c>
      <c r="S432">
        <v>604.97900000000004</v>
      </c>
      <c r="T432">
        <v>-132.065</v>
      </c>
    </row>
    <row r="433" spans="1:20" x14ac:dyDescent="0.15">
      <c r="A433">
        <v>429</v>
      </c>
      <c r="B433">
        <v>0</v>
      </c>
      <c r="C433">
        <v>-18102.2</v>
      </c>
      <c r="D433">
        <v>-10490.7</v>
      </c>
      <c r="E433">
        <v>-9349.69</v>
      </c>
      <c r="F433">
        <v>11402.2</v>
      </c>
      <c r="G433">
        <v>708.22</v>
      </c>
      <c r="H433">
        <v>-5623.25</v>
      </c>
      <c r="I433">
        <v>-7227.11</v>
      </c>
      <c r="J433">
        <v>119.08799999999999</v>
      </c>
      <c r="K433">
        <v>-1923.34</v>
      </c>
      <c r="L433">
        <v>-6780.15</v>
      </c>
      <c r="M433">
        <v>1079.6099999999999</v>
      </c>
      <c r="N433">
        <v>-2383.27</v>
      </c>
      <c r="O433">
        <v>-6516.59</v>
      </c>
      <c r="P433">
        <v>-592.57399999999996</v>
      </c>
      <c r="Q433">
        <v>-6018.87</v>
      </c>
      <c r="R433">
        <v>-7345.62</v>
      </c>
      <c r="S433">
        <v>750.02</v>
      </c>
      <c r="T433">
        <v>-91.986900000000006</v>
      </c>
    </row>
    <row r="434" spans="1:20" x14ac:dyDescent="0.15">
      <c r="A434">
        <v>430</v>
      </c>
      <c r="B434">
        <v>1</v>
      </c>
      <c r="C434">
        <v>-18828.599999999999</v>
      </c>
      <c r="D434">
        <v>-11269.6</v>
      </c>
      <c r="E434">
        <v>-9180.42</v>
      </c>
      <c r="F434">
        <v>11705.3</v>
      </c>
      <c r="G434">
        <v>1300.79</v>
      </c>
      <c r="H434">
        <v>-5453.4</v>
      </c>
      <c r="I434">
        <v>-7701.16</v>
      </c>
      <c r="J434">
        <v>26.528099999999998</v>
      </c>
      <c r="K434">
        <v>-1765.32</v>
      </c>
      <c r="L434">
        <v>-7057.26</v>
      </c>
      <c r="M434">
        <v>1132.0899999999999</v>
      </c>
      <c r="N434">
        <v>-2396.8200000000002</v>
      </c>
      <c r="O434">
        <v>-6846.18</v>
      </c>
      <c r="P434">
        <v>-553.64300000000003</v>
      </c>
      <c r="Q434">
        <v>-5912.19</v>
      </c>
      <c r="R434">
        <v>-7858.61</v>
      </c>
      <c r="S434">
        <v>868.53399999999999</v>
      </c>
      <c r="T434">
        <v>-144.46899999999999</v>
      </c>
    </row>
    <row r="435" spans="1:20" x14ac:dyDescent="0.15">
      <c r="A435">
        <v>431</v>
      </c>
      <c r="B435">
        <v>0</v>
      </c>
      <c r="C435">
        <v>-19029.5</v>
      </c>
      <c r="D435">
        <v>-11757.2</v>
      </c>
      <c r="E435">
        <v>-8875.6299999999992</v>
      </c>
      <c r="F435">
        <v>11942.9</v>
      </c>
      <c r="G435">
        <v>1880.39</v>
      </c>
      <c r="H435">
        <v>-5175.72</v>
      </c>
      <c r="I435">
        <v>-8175.22</v>
      </c>
      <c r="J435">
        <v>-38.93</v>
      </c>
      <c r="K435">
        <v>-1607.3</v>
      </c>
      <c r="L435">
        <v>-7306.69</v>
      </c>
      <c r="M435">
        <v>1185.1500000000001</v>
      </c>
      <c r="N435">
        <v>-2370.3000000000002</v>
      </c>
      <c r="O435">
        <v>-7070.81</v>
      </c>
      <c r="P435">
        <v>-370.24599999999998</v>
      </c>
      <c r="Q435">
        <v>-6043.1</v>
      </c>
      <c r="R435">
        <v>-8438.2000000000007</v>
      </c>
      <c r="S435">
        <v>974.072</v>
      </c>
      <c r="T435">
        <v>-210.501</v>
      </c>
    </row>
    <row r="436" spans="1:20" x14ac:dyDescent="0.15">
      <c r="A436">
        <v>432</v>
      </c>
      <c r="B436">
        <v>1</v>
      </c>
      <c r="C436">
        <v>-18830.900000000001</v>
      </c>
      <c r="D436">
        <v>-12191.7</v>
      </c>
      <c r="E436">
        <v>-8758.27</v>
      </c>
      <c r="F436">
        <v>12178.8</v>
      </c>
      <c r="G436">
        <v>2394.52</v>
      </c>
      <c r="H436">
        <v>-4992.32</v>
      </c>
      <c r="I436">
        <v>-8740.11</v>
      </c>
      <c r="J436">
        <v>-157.44399999999999</v>
      </c>
      <c r="K436">
        <v>-1449.28</v>
      </c>
      <c r="L436">
        <v>-7662.23</v>
      </c>
      <c r="M436">
        <v>1159.2</v>
      </c>
      <c r="N436">
        <v>-2331.37</v>
      </c>
      <c r="O436">
        <v>-7202.3</v>
      </c>
      <c r="P436">
        <v>-106.114</v>
      </c>
      <c r="Q436">
        <v>-6345.02</v>
      </c>
      <c r="R436">
        <v>-8965.32</v>
      </c>
      <c r="S436">
        <v>1027.1300000000001</v>
      </c>
      <c r="T436">
        <v>-224.053</v>
      </c>
    </row>
    <row r="437" spans="1:20" x14ac:dyDescent="0.15">
      <c r="A437">
        <v>433</v>
      </c>
      <c r="B437">
        <v>0</v>
      </c>
      <c r="C437">
        <v>-18544.8</v>
      </c>
      <c r="D437">
        <v>-12872.8</v>
      </c>
      <c r="E437">
        <v>-8728.2800000000007</v>
      </c>
      <c r="F437">
        <v>12638.7</v>
      </c>
      <c r="G437">
        <v>2621.45</v>
      </c>
      <c r="H437">
        <v>-4767.12</v>
      </c>
      <c r="I437">
        <v>-9386.89</v>
      </c>
      <c r="J437">
        <v>-250.006</v>
      </c>
      <c r="K437">
        <v>-1343.17</v>
      </c>
      <c r="L437">
        <v>-8017.77</v>
      </c>
      <c r="M437">
        <v>1106.1400000000001</v>
      </c>
      <c r="N437">
        <v>-2264.7600000000002</v>
      </c>
      <c r="O437">
        <v>-7399.25</v>
      </c>
      <c r="P437">
        <v>-51.904800000000002</v>
      </c>
      <c r="Q437">
        <v>-6779.57</v>
      </c>
      <c r="R437">
        <v>-9413.42</v>
      </c>
      <c r="S437">
        <v>1066.06</v>
      </c>
      <c r="T437">
        <v>-171.572</v>
      </c>
    </row>
    <row r="438" spans="1:20" x14ac:dyDescent="0.15">
      <c r="A438">
        <v>434</v>
      </c>
      <c r="B438">
        <v>1</v>
      </c>
      <c r="C438">
        <v>-17767.7</v>
      </c>
      <c r="D438">
        <v>-13928.2</v>
      </c>
      <c r="E438">
        <v>-9124.49</v>
      </c>
      <c r="F438">
        <v>13231.3</v>
      </c>
      <c r="G438">
        <v>2385</v>
      </c>
      <c r="H438">
        <v>-4688.6899999999996</v>
      </c>
      <c r="I438">
        <v>-9821.44</v>
      </c>
      <c r="J438">
        <v>-315.46199999999999</v>
      </c>
      <c r="K438">
        <v>-1343.17</v>
      </c>
      <c r="L438">
        <v>-8373.31</v>
      </c>
      <c r="M438">
        <v>1093.1600000000001</v>
      </c>
      <c r="N438">
        <v>-2317.2399999999998</v>
      </c>
      <c r="O438">
        <v>-7727.68</v>
      </c>
      <c r="P438">
        <v>-300.755</v>
      </c>
      <c r="Q438">
        <v>-7188.17</v>
      </c>
      <c r="R438">
        <v>-9756.56</v>
      </c>
      <c r="S438">
        <v>1197.55</v>
      </c>
      <c r="T438">
        <v>-92.562899999999999</v>
      </c>
    </row>
    <row r="439" spans="1:20" x14ac:dyDescent="0.15">
      <c r="A439">
        <v>435</v>
      </c>
      <c r="B439">
        <v>0</v>
      </c>
      <c r="C439">
        <v>-16770.599999999999</v>
      </c>
      <c r="D439">
        <v>-14432.9</v>
      </c>
      <c r="E439">
        <v>-9426.39</v>
      </c>
      <c r="F439">
        <v>13784.9</v>
      </c>
      <c r="G439">
        <v>2068.9699999999998</v>
      </c>
      <c r="H439">
        <v>-4491.74</v>
      </c>
      <c r="I439">
        <v>-10256</v>
      </c>
      <c r="J439">
        <v>-433.976</v>
      </c>
      <c r="K439">
        <v>-1395.07</v>
      </c>
      <c r="L439">
        <v>-8715.8799999999992</v>
      </c>
      <c r="M439">
        <v>1027.71</v>
      </c>
      <c r="N439">
        <v>-2383.27</v>
      </c>
      <c r="O439">
        <v>-8291.99</v>
      </c>
      <c r="P439">
        <v>-774.23299999999995</v>
      </c>
      <c r="Q439">
        <v>-7504.78</v>
      </c>
      <c r="R439">
        <v>-10032.5</v>
      </c>
      <c r="S439">
        <v>1355.57</v>
      </c>
      <c r="T439">
        <v>12.3977</v>
      </c>
    </row>
    <row r="440" spans="1:20" x14ac:dyDescent="0.15">
      <c r="A440">
        <v>436</v>
      </c>
      <c r="B440">
        <v>1</v>
      </c>
      <c r="C440">
        <v>-15269.4</v>
      </c>
      <c r="D440">
        <v>-14846.9</v>
      </c>
      <c r="E440">
        <v>-9938.7900000000009</v>
      </c>
      <c r="F440">
        <v>14336.8</v>
      </c>
      <c r="G440">
        <v>1856.73</v>
      </c>
      <c r="H440">
        <v>-4293.0600000000004</v>
      </c>
      <c r="I440">
        <v>-10664.6</v>
      </c>
      <c r="J440">
        <v>-487.613</v>
      </c>
      <c r="K440">
        <v>-1514.16</v>
      </c>
      <c r="L440">
        <v>-9057.8700000000008</v>
      </c>
      <c r="M440">
        <v>922.16700000000003</v>
      </c>
      <c r="N440">
        <v>-2409.8000000000002</v>
      </c>
      <c r="O440">
        <v>-9238.3700000000008</v>
      </c>
      <c r="P440">
        <v>-1197.54</v>
      </c>
      <c r="Q440">
        <v>-7625.03</v>
      </c>
      <c r="R440">
        <v>-10349.1</v>
      </c>
      <c r="S440">
        <v>1500.61</v>
      </c>
      <c r="T440">
        <v>118.515</v>
      </c>
    </row>
    <row r="441" spans="1:20" x14ac:dyDescent="0.15">
      <c r="A441">
        <v>437</v>
      </c>
      <c r="B441">
        <v>0</v>
      </c>
      <c r="C441">
        <v>-14105.6</v>
      </c>
      <c r="D441">
        <v>-16749.2</v>
      </c>
      <c r="E441">
        <v>-10260</v>
      </c>
      <c r="F441">
        <v>14983</v>
      </c>
      <c r="G441">
        <v>1895.66</v>
      </c>
      <c r="H441">
        <v>-4253.5600000000004</v>
      </c>
      <c r="I441">
        <v>-11007.2</v>
      </c>
      <c r="J441">
        <v>-408.60399999999998</v>
      </c>
      <c r="K441">
        <v>-1514.74</v>
      </c>
      <c r="L441">
        <v>-9375.06</v>
      </c>
      <c r="M441">
        <v>817.20799999999997</v>
      </c>
      <c r="N441">
        <v>-2435.75</v>
      </c>
      <c r="O441">
        <v>-10306.700000000001</v>
      </c>
      <c r="P441">
        <v>-1199.8599999999999</v>
      </c>
      <c r="Q441">
        <v>-7584.37</v>
      </c>
      <c r="R441">
        <v>-10573.2</v>
      </c>
      <c r="S441">
        <v>1593.17</v>
      </c>
      <c r="T441">
        <v>92.564400000000006</v>
      </c>
    </row>
    <row r="442" spans="1:20" x14ac:dyDescent="0.15">
      <c r="A442">
        <v>438</v>
      </c>
      <c r="B442">
        <v>1</v>
      </c>
      <c r="C442">
        <v>-13722.3</v>
      </c>
      <c r="D442">
        <v>-19101</v>
      </c>
      <c r="E442">
        <v>-9942.85</v>
      </c>
      <c r="F442">
        <v>15470.6</v>
      </c>
      <c r="G442">
        <v>2014.17</v>
      </c>
      <c r="H442">
        <v>-4201.08</v>
      </c>
      <c r="I442">
        <v>-11310.2</v>
      </c>
      <c r="J442">
        <v>-355.54399999999998</v>
      </c>
      <c r="K442">
        <v>-1435.73</v>
      </c>
      <c r="L442">
        <v>-9546.06</v>
      </c>
      <c r="M442">
        <v>672.16399999999999</v>
      </c>
      <c r="N442">
        <v>-2488.81</v>
      </c>
      <c r="O442">
        <v>-10915.8</v>
      </c>
      <c r="P442">
        <v>-935.72299999999996</v>
      </c>
      <c r="Q442">
        <v>-7702.88</v>
      </c>
      <c r="R442">
        <v>-10783.7</v>
      </c>
      <c r="S442">
        <v>1593.75</v>
      </c>
      <c r="T442">
        <v>65.454899999999995</v>
      </c>
    </row>
    <row r="443" spans="1:20" x14ac:dyDescent="0.15">
      <c r="A443">
        <v>439</v>
      </c>
      <c r="B443">
        <v>0</v>
      </c>
      <c r="C443">
        <v>-13200.5</v>
      </c>
      <c r="D443">
        <v>-20014.900000000001</v>
      </c>
      <c r="E443">
        <v>-9564.26</v>
      </c>
      <c r="F443">
        <v>15801.4</v>
      </c>
      <c r="G443">
        <v>2236.48</v>
      </c>
      <c r="H443">
        <v>-4148.0200000000004</v>
      </c>
      <c r="I443">
        <v>-11586.8</v>
      </c>
      <c r="J443">
        <v>-394.46899999999999</v>
      </c>
      <c r="K443">
        <v>-1395.65</v>
      </c>
      <c r="L443">
        <v>-9756.56</v>
      </c>
      <c r="M443">
        <v>605.54899999999998</v>
      </c>
      <c r="N443">
        <v>-2501.79</v>
      </c>
      <c r="O443">
        <v>-10879.2</v>
      </c>
      <c r="P443">
        <v>-868.52800000000002</v>
      </c>
      <c r="Q443">
        <v>-7860.32</v>
      </c>
      <c r="R443">
        <v>-11046.7</v>
      </c>
      <c r="S443">
        <v>1527.72</v>
      </c>
      <c r="T443">
        <v>196.363</v>
      </c>
    </row>
    <row r="444" spans="1:20" x14ac:dyDescent="0.15">
      <c r="A444">
        <v>440</v>
      </c>
      <c r="B444">
        <v>1</v>
      </c>
      <c r="C444">
        <v>-11665</v>
      </c>
      <c r="D444">
        <v>-20134.5</v>
      </c>
      <c r="E444">
        <v>-8916.2999999999993</v>
      </c>
      <c r="F444">
        <v>15958.8</v>
      </c>
      <c r="G444">
        <v>2658.06</v>
      </c>
      <c r="H444">
        <v>-4173.97</v>
      </c>
      <c r="I444">
        <v>-11837.3</v>
      </c>
      <c r="J444">
        <v>-500.00799999999998</v>
      </c>
      <c r="K444">
        <v>-1448.13</v>
      </c>
      <c r="L444">
        <v>-9928.7099999999991</v>
      </c>
      <c r="M444">
        <v>645.053</v>
      </c>
      <c r="N444">
        <v>-2567.2399999999998</v>
      </c>
      <c r="O444">
        <v>-10353.799999999999</v>
      </c>
      <c r="P444">
        <v>-1000.02</v>
      </c>
      <c r="Q444">
        <v>-8097.35</v>
      </c>
      <c r="R444">
        <v>-11336.8</v>
      </c>
      <c r="S444">
        <v>1514.16</v>
      </c>
      <c r="T444">
        <v>368.51900000000001</v>
      </c>
    </row>
    <row r="445" spans="1:20" x14ac:dyDescent="0.15">
      <c r="A445">
        <v>441</v>
      </c>
      <c r="B445">
        <v>0</v>
      </c>
      <c r="C445">
        <v>-9698.67</v>
      </c>
      <c r="D445">
        <v>-20017.2</v>
      </c>
      <c r="E445">
        <v>-8691.67</v>
      </c>
      <c r="F445">
        <v>16195.9</v>
      </c>
      <c r="G445">
        <v>3001.21</v>
      </c>
      <c r="H445">
        <v>-4356.7700000000004</v>
      </c>
      <c r="I445">
        <v>-11983</v>
      </c>
      <c r="J445">
        <v>-591.99199999999996</v>
      </c>
      <c r="K445">
        <v>-1488.21</v>
      </c>
      <c r="L445">
        <v>-9942.27</v>
      </c>
      <c r="M445">
        <v>671.58399999999995</v>
      </c>
      <c r="N445">
        <v>-2724.68</v>
      </c>
      <c r="O445">
        <v>-9694.59</v>
      </c>
      <c r="P445">
        <v>-1119.1099999999999</v>
      </c>
      <c r="Q445">
        <v>-8321.4</v>
      </c>
      <c r="R445">
        <v>-11547.8</v>
      </c>
      <c r="S445">
        <v>1527.72</v>
      </c>
      <c r="T445">
        <v>433.97199999999998</v>
      </c>
    </row>
    <row r="446" spans="1:20" x14ac:dyDescent="0.15">
      <c r="A446">
        <v>442</v>
      </c>
      <c r="B446">
        <v>1</v>
      </c>
      <c r="C446">
        <v>-8705.2199999999993</v>
      </c>
      <c r="D446">
        <v>-19857.400000000001</v>
      </c>
      <c r="E446">
        <v>-8404.49</v>
      </c>
      <c r="F446">
        <v>16445.900000000001</v>
      </c>
      <c r="G446">
        <v>3238.24</v>
      </c>
      <c r="H446">
        <v>-4803.71</v>
      </c>
      <c r="I446">
        <v>-11996.5</v>
      </c>
      <c r="J446">
        <v>-697.53200000000004</v>
      </c>
      <c r="K446">
        <v>-1383.84</v>
      </c>
      <c r="L446">
        <v>-9798.9699999999993</v>
      </c>
      <c r="M446">
        <v>671.58399999999995</v>
      </c>
      <c r="N446">
        <v>-2922.78</v>
      </c>
      <c r="O446">
        <v>-9232.34</v>
      </c>
      <c r="P446">
        <v>-1171.5899999999999</v>
      </c>
      <c r="Q446">
        <v>-8583.7999999999993</v>
      </c>
      <c r="R446">
        <v>-11654</v>
      </c>
      <c r="S446">
        <v>1488.21</v>
      </c>
      <c r="T446">
        <v>552.48599999999999</v>
      </c>
    </row>
    <row r="447" spans="1:20" x14ac:dyDescent="0.15">
      <c r="A447">
        <v>443</v>
      </c>
      <c r="B447">
        <v>0</v>
      </c>
      <c r="C447">
        <v>-8650.41</v>
      </c>
      <c r="D447">
        <v>-19884.5</v>
      </c>
      <c r="E447">
        <v>-8057.84</v>
      </c>
      <c r="F447">
        <v>16696.400000000001</v>
      </c>
      <c r="G447">
        <v>3501.21</v>
      </c>
      <c r="H447">
        <v>-5382.73</v>
      </c>
      <c r="I447">
        <v>-11931.1</v>
      </c>
      <c r="J447">
        <v>-789.51499999999999</v>
      </c>
      <c r="K447">
        <v>-1133.8399999999999</v>
      </c>
      <c r="L447">
        <v>-9443.43</v>
      </c>
      <c r="M447">
        <v>632.66200000000003</v>
      </c>
      <c r="N447">
        <v>-2989.4</v>
      </c>
      <c r="O447">
        <v>-9007.7099999999991</v>
      </c>
      <c r="P447">
        <v>-1159.78</v>
      </c>
      <c r="Q447">
        <v>-8952.9</v>
      </c>
      <c r="R447">
        <v>-11589.1</v>
      </c>
      <c r="S447">
        <v>1422.76</v>
      </c>
      <c r="T447">
        <v>683.97400000000005</v>
      </c>
    </row>
    <row r="448" spans="1:20" x14ac:dyDescent="0.15">
      <c r="A448">
        <v>444</v>
      </c>
      <c r="B448">
        <v>1</v>
      </c>
      <c r="C448">
        <v>-8991.23</v>
      </c>
      <c r="D448">
        <v>-19636.900000000001</v>
      </c>
      <c r="E448">
        <v>-8450.5499999999993</v>
      </c>
      <c r="F448">
        <v>16881</v>
      </c>
      <c r="G448">
        <v>3843.2</v>
      </c>
      <c r="H448">
        <v>-6066.7</v>
      </c>
      <c r="I448">
        <v>-11799.6</v>
      </c>
      <c r="J448">
        <v>-921.00300000000004</v>
      </c>
      <c r="K448">
        <v>-844.33</v>
      </c>
      <c r="L448">
        <v>-9061.94</v>
      </c>
      <c r="M448">
        <v>579.01599999999996</v>
      </c>
      <c r="N448">
        <v>-3001.79</v>
      </c>
      <c r="O448">
        <v>-8824.33</v>
      </c>
      <c r="P448">
        <v>-832.524</v>
      </c>
      <c r="Q448">
        <v>-9204.06</v>
      </c>
      <c r="R448">
        <v>-11352.6</v>
      </c>
      <c r="S448">
        <v>1304.25</v>
      </c>
      <c r="T448">
        <v>893.88699999999994</v>
      </c>
    </row>
    <row r="449" spans="1:20" x14ac:dyDescent="0.15">
      <c r="A449">
        <v>445</v>
      </c>
      <c r="B449">
        <v>0</v>
      </c>
      <c r="C449">
        <v>-10582.2</v>
      </c>
      <c r="D449">
        <v>-17383.7</v>
      </c>
      <c r="E449">
        <v>-9291.3700000000008</v>
      </c>
      <c r="F449">
        <v>17065</v>
      </c>
      <c r="G449">
        <v>4264.1899999999996</v>
      </c>
      <c r="H449">
        <v>-6714.08</v>
      </c>
      <c r="I449">
        <v>-11615.6</v>
      </c>
      <c r="J449">
        <v>-1066.05</v>
      </c>
      <c r="K449">
        <v>-567.21199999999999</v>
      </c>
      <c r="L449">
        <v>-8640.36</v>
      </c>
      <c r="M449">
        <v>709.91899999999998</v>
      </c>
      <c r="N449">
        <v>-3055.44</v>
      </c>
      <c r="O449">
        <v>-8495.31</v>
      </c>
      <c r="P449">
        <v>-239.95400000000001</v>
      </c>
      <c r="Q449">
        <v>-9374.4699999999993</v>
      </c>
      <c r="R449">
        <v>-11023.6</v>
      </c>
      <c r="S449">
        <v>1185.73</v>
      </c>
      <c r="T449">
        <v>1222.9000000000001</v>
      </c>
    </row>
    <row r="450" spans="1:20" x14ac:dyDescent="0.15">
      <c r="A450">
        <v>446</v>
      </c>
      <c r="B450">
        <v>1</v>
      </c>
      <c r="C450">
        <v>-12518.3</v>
      </c>
      <c r="D450">
        <v>-13213.5</v>
      </c>
      <c r="E450">
        <v>-9956.41</v>
      </c>
      <c r="F450">
        <v>17405.8</v>
      </c>
      <c r="G450">
        <v>4699.33</v>
      </c>
      <c r="H450">
        <v>-7069.63</v>
      </c>
      <c r="I450">
        <v>-11378.6</v>
      </c>
      <c r="J450">
        <v>-1119.7</v>
      </c>
      <c r="K450">
        <v>-369.68900000000002</v>
      </c>
      <c r="L450">
        <v>-8426.94</v>
      </c>
      <c r="M450">
        <v>959.92</v>
      </c>
      <c r="N450">
        <v>-2937.51</v>
      </c>
      <c r="O450">
        <v>-8152.75</v>
      </c>
      <c r="P450">
        <v>196.93899999999999</v>
      </c>
      <c r="Q450">
        <v>-9573.17</v>
      </c>
      <c r="R450">
        <v>-10629.2</v>
      </c>
      <c r="S450">
        <v>1041.27</v>
      </c>
      <c r="T450">
        <v>1539.52</v>
      </c>
    </row>
    <row r="451" spans="1:20" x14ac:dyDescent="0.15">
      <c r="A451">
        <v>447</v>
      </c>
      <c r="B451">
        <v>0</v>
      </c>
      <c r="C451">
        <v>-11195.8</v>
      </c>
      <c r="D451">
        <v>-8059.21</v>
      </c>
      <c r="E451">
        <v>-12314</v>
      </c>
      <c r="F451">
        <v>17997.8</v>
      </c>
      <c r="G451">
        <v>5080.82</v>
      </c>
      <c r="H451">
        <v>-7204.63</v>
      </c>
      <c r="I451">
        <v>-11193.5</v>
      </c>
      <c r="J451">
        <v>-949.87699999999995</v>
      </c>
      <c r="K451">
        <v>-224.05699999999999</v>
      </c>
      <c r="L451">
        <v>-8870.36</v>
      </c>
      <c r="M451">
        <v>1210.51</v>
      </c>
      <c r="N451">
        <v>-2428.64</v>
      </c>
      <c r="O451">
        <v>-8031.3</v>
      </c>
      <c r="P451">
        <v>185.72399999999999</v>
      </c>
      <c r="Q451">
        <v>-9885.1</v>
      </c>
      <c r="R451">
        <v>-10297.799999999999</v>
      </c>
      <c r="S451">
        <v>882.66800000000001</v>
      </c>
      <c r="T451">
        <v>1789.52</v>
      </c>
    </row>
    <row r="452" spans="1:20" x14ac:dyDescent="0.15">
      <c r="A452">
        <v>448</v>
      </c>
      <c r="B452">
        <v>1</v>
      </c>
      <c r="C452">
        <v>-13431.8</v>
      </c>
      <c r="D452">
        <v>6318.17</v>
      </c>
      <c r="E452">
        <v>-17305.5</v>
      </c>
      <c r="F452">
        <v>18838</v>
      </c>
      <c r="G452">
        <v>5632.12</v>
      </c>
      <c r="H452">
        <v>-6719.95</v>
      </c>
      <c r="I452">
        <v>-11594.4</v>
      </c>
      <c r="J452">
        <v>-438.66500000000002</v>
      </c>
      <c r="K452">
        <v>-340.22300000000001</v>
      </c>
      <c r="L452">
        <v>-11181.8</v>
      </c>
      <c r="M452">
        <v>1563.7</v>
      </c>
      <c r="N452">
        <v>-1321.92</v>
      </c>
      <c r="O452">
        <v>-8671.07</v>
      </c>
      <c r="P452">
        <v>-817.27200000000005</v>
      </c>
      <c r="Q452">
        <v>-10131.5</v>
      </c>
      <c r="R452">
        <v>-10816.1</v>
      </c>
      <c r="S452">
        <v>868.52099999999996</v>
      </c>
      <c r="T452">
        <v>2104.9699999999998</v>
      </c>
    </row>
    <row r="453" spans="1:20" x14ac:dyDescent="0.15">
      <c r="A453">
        <v>449</v>
      </c>
      <c r="B453">
        <v>0</v>
      </c>
      <c r="C453">
        <v>-19154</v>
      </c>
      <c r="D453">
        <v>18160.5</v>
      </c>
      <c r="E453">
        <v>-6505.67</v>
      </c>
      <c r="F453">
        <v>19763.7</v>
      </c>
      <c r="G453">
        <v>6863.26</v>
      </c>
      <c r="H453">
        <v>-6136.83</v>
      </c>
      <c r="I453">
        <v>-13470</v>
      </c>
      <c r="J453">
        <v>494.70499999999998</v>
      </c>
      <c r="K453">
        <v>-1125.02</v>
      </c>
      <c r="L453">
        <v>-15510.1</v>
      </c>
      <c r="M453">
        <v>1988.81</v>
      </c>
      <c r="N453">
        <v>-1176.9100000000001</v>
      </c>
      <c r="O453">
        <v>-10935.8</v>
      </c>
      <c r="P453">
        <v>-3630.35</v>
      </c>
      <c r="Q453">
        <v>-6912.12</v>
      </c>
      <c r="R453">
        <v>-12695.8</v>
      </c>
      <c r="S453">
        <v>1051.9000000000001</v>
      </c>
      <c r="T453">
        <v>2227.6</v>
      </c>
    </row>
    <row r="454" spans="1:20" x14ac:dyDescent="0.15">
      <c r="A454">
        <v>450</v>
      </c>
      <c r="B454">
        <v>1</v>
      </c>
      <c r="C454">
        <v>-17731.8</v>
      </c>
      <c r="D454">
        <v>13824.3</v>
      </c>
      <c r="E454">
        <v>7720.52</v>
      </c>
      <c r="F454">
        <v>20042</v>
      </c>
      <c r="G454">
        <v>8775.99</v>
      </c>
      <c r="H454">
        <v>-6122.67</v>
      </c>
      <c r="I454">
        <v>-15329.1</v>
      </c>
      <c r="J454">
        <v>1251.19</v>
      </c>
      <c r="K454">
        <v>-2691.06</v>
      </c>
      <c r="L454">
        <v>-15763.6</v>
      </c>
      <c r="M454">
        <v>1352.01</v>
      </c>
      <c r="N454">
        <v>-2641.53</v>
      </c>
      <c r="O454">
        <v>-15329.1</v>
      </c>
      <c r="P454">
        <v>-6224.68</v>
      </c>
      <c r="Q454">
        <v>1.05369E-2</v>
      </c>
      <c r="R454">
        <v>-14365.1</v>
      </c>
      <c r="S454">
        <v>1303.07</v>
      </c>
      <c r="T454">
        <v>1403.9</v>
      </c>
    </row>
    <row r="455" spans="1:20" x14ac:dyDescent="0.15">
      <c r="A455">
        <v>451</v>
      </c>
      <c r="B455">
        <v>0</v>
      </c>
      <c r="C455">
        <v>-12156.9</v>
      </c>
      <c r="D455">
        <v>-3528.84</v>
      </c>
      <c r="E455">
        <v>-9250.02</v>
      </c>
      <c r="F455">
        <v>20081.5</v>
      </c>
      <c r="G455">
        <v>9498.2900000000009</v>
      </c>
      <c r="H455">
        <v>-6033.64</v>
      </c>
      <c r="I455">
        <v>-13730</v>
      </c>
      <c r="J455">
        <v>1107.9100000000001</v>
      </c>
      <c r="K455">
        <v>-3637.4</v>
      </c>
      <c r="L455">
        <v>-11128</v>
      </c>
      <c r="M455">
        <v>-438.673</v>
      </c>
      <c r="N455">
        <v>-3280.09</v>
      </c>
      <c r="O455">
        <v>-19062.599999999999</v>
      </c>
      <c r="P455">
        <v>-5860.3</v>
      </c>
      <c r="Q455">
        <v>2829.03</v>
      </c>
      <c r="R455">
        <v>-14032.5</v>
      </c>
      <c r="S455">
        <v>1317.81</v>
      </c>
      <c r="T455">
        <v>-112.023</v>
      </c>
    </row>
    <row r="456" spans="1:20" x14ac:dyDescent="0.15">
      <c r="A456">
        <v>452</v>
      </c>
      <c r="B456">
        <v>1</v>
      </c>
      <c r="C456">
        <v>-10189.9</v>
      </c>
      <c r="D456">
        <v>-15908.1</v>
      </c>
      <c r="E456">
        <v>-15240</v>
      </c>
      <c r="F456">
        <v>20108</v>
      </c>
      <c r="G456">
        <v>8617.39</v>
      </c>
      <c r="H456">
        <v>-5559</v>
      </c>
      <c r="I456">
        <v>-10214.1</v>
      </c>
      <c r="J456">
        <v>1063.68</v>
      </c>
      <c r="K456">
        <v>-2889.18</v>
      </c>
      <c r="L456">
        <v>-9970.5499999999993</v>
      </c>
      <c r="M456">
        <v>-1944.58</v>
      </c>
      <c r="N456">
        <v>-2848.49</v>
      </c>
      <c r="O456">
        <v>-18442.400000000001</v>
      </c>
      <c r="P456">
        <v>-2771.28</v>
      </c>
      <c r="Q456">
        <v>214.65899999999999</v>
      </c>
      <c r="R456">
        <v>-12100.9</v>
      </c>
      <c r="S456">
        <v>977.60599999999999</v>
      </c>
      <c r="T456">
        <v>-702.25300000000004</v>
      </c>
    </row>
    <row r="457" spans="1:20" x14ac:dyDescent="0.15">
      <c r="A457">
        <v>453</v>
      </c>
      <c r="B457">
        <v>0</v>
      </c>
      <c r="C457">
        <v>-12155.6</v>
      </c>
      <c r="D457">
        <v>-18540.2</v>
      </c>
      <c r="E457">
        <v>-18250.7</v>
      </c>
      <c r="F457">
        <v>20108</v>
      </c>
      <c r="G457">
        <v>7343.23</v>
      </c>
      <c r="H457">
        <v>-5747.65</v>
      </c>
      <c r="I457">
        <v>-9396.85</v>
      </c>
      <c r="J457">
        <v>1785.96</v>
      </c>
      <c r="K457">
        <v>-2354.37</v>
      </c>
      <c r="L457">
        <v>-11871.5</v>
      </c>
      <c r="M457">
        <v>-2839.62</v>
      </c>
      <c r="N457">
        <v>-2135.63</v>
      </c>
      <c r="O457">
        <v>-14452.4</v>
      </c>
      <c r="P457">
        <v>269.43700000000001</v>
      </c>
      <c r="Q457">
        <v>-2236.44</v>
      </c>
      <c r="R457">
        <v>-9819.66</v>
      </c>
      <c r="S457">
        <v>410.38600000000002</v>
      </c>
      <c r="T457">
        <v>517.072</v>
      </c>
    </row>
    <row r="458" spans="1:20" x14ac:dyDescent="0.15">
      <c r="A458">
        <v>454</v>
      </c>
      <c r="B458">
        <v>1</v>
      </c>
      <c r="C458">
        <v>-15694.1</v>
      </c>
      <c r="D458">
        <v>-14209.6</v>
      </c>
      <c r="E458">
        <v>-14685.5</v>
      </c>
      <c r="F458">
        <v>20095</v>
      </c>
      <c r="G458">
        <v>5527.79</v>
      </c>
      <c r="H458">
        <v>-6948.72</v>
      </c>
      <c r="I458">
        <v>-10022.5</v>
      </c>
      <c r="J458">
        <v>2591.9899999999998</v>
      </c>
      <c r="K458">
        <v>-3140.91</v>
      </c>
      <c r="L458">
        <v>-12500.1</v>
      </c>
      <c r="M458">
        <v>-3658.03</v>
      </c>
      <c r="N458">
        <v>-1700.49</v>
      </c>
      <c r="O458">
        <v>-11059.1</v>
      </c>
      <c r="P458">
        <v>1081.97</v>
      </c>
      <c r="Q458">
        <v>-2671</v>
      </c>
      <c r="R458">
        <v>-8313.15</v>
      </c>
      <c r="S458">
        <v>40.689300000000003</v>
      </c>
      <c r="T458">
        <v>2258.2399999999998</v>
      </c>
    </row>
    <row r="459" spans="1:20" x14ac:dyDescent="0.15">
      <c r="A459">
        <v>455</v>
      </c>
      <c r="B459">
        <v>0</v>
      </c>
      <c r="C459">
        <v>-13730.2</v>
      </c>
      <c r="D459">
        <v>-7563.82</v>
      </c>
      <c r="E459">
        <v>-5154.09</v>
      </c>
      <c r="F459">
        <v>20068.5</v>
      </c>
      <c r="G459">
        <v>3499.48</v>
      </c>
      <c r="H459">
        <v>-8349.0300000000007</v>
      </c>
      <c r="I459">
        <v>-9642.17</v>
      </c>
      <c r="J459">
        <v>2728.21</v>
      </c>
      <c r="K459">
        <v>-4301.29</v>
      </c>
      <c r="L459">
        <v>-11659.9</v>
      </c>
      <c r="M459">
        <v>-4107.33</v>
      </c>
      <c r="N459">
        <v>-1344.95</v>
      </c>
      <c r="O459">
        <v>-8899.2800000000007</v>
      </c>
      <c r="P459">
        <v>1295.96</v>
      </c>
      <c r="Q459">
        <v>-3105.55</v>
      </c>
      <c r="R459">
        <v>-7704.65</v>
      </c>
      <c r="S459">
        <v>-196.339</v>
      </c>
      <c r="T459">
        <v>3329.01</v>
      </c>
    </row>
    <row r="460" spans="1:20" x14ac:dyDescent="0.15">
      <c r="A460">
        <v>456</v>
      </c>
      <c r="B460">
        <v>1</v>
      </c>
      <c r="C460">
        <v>-7191.26</v>
      </c>
      <c r="D460">
        <v>-5005.34</v>
      </c>
      <c r="E460">
        <v>-2983.89</v>
      </c>
      <c r="F460">
        <v>20068.5</v>
      </c>
      <c r="G460">
        <v>2211.6799999999998</v>
      </c>
      <c r="H460">
        <v>-10826</v>
      </c>
      <c r="I460">
        <v>-9088.51</v>
      </c>
      <c r="J460">
        <v>2331.98</v>
      </c>
      <c r="K460">
        <v>-5093.76</v>
      </c>
      <c r="L460">
        <v>-10708.2</v>
      </c>
      <c r="M460">
        <v>-4240.59</v>
      </c>
      <c r="N460">
        <v>-950.49300000000005</v>
      </c>
      <c r="O460">
        <v>-6908.7</v>
      </c>
      <c r="P460">
        <v>3290.6</v>
      </c>
      <c r="Q460">
        <v>-4110.8</v>
      </c>
      <c r="R460">
        <v>-7623.26</v>
      </c>
      <c r="S460">
        <v>-485.24900000000002</v>
      </c>
      <c r="T460">
        <v>3427.52</v>
      </c>
    </row>
    <row r="461" spans="1:20" x14ac:dyDescent="0.15">
      <c r="A461">
        <v>457</v>
      </c>
      <c r="B461">
        <v>0</v>
      </c>
      <c r="C461">
        <v>-2386.9299999999998</v>
      </c>
      <c r="D461">
        <v>-4676.93</v>
      </c>
      <c r="E461">
        <v>-9421.3700000000008</v>
      </c>
      <c r="F461">
        <v>20068.5</v>
      </c>
      <c r="G461">
        <v>3095.44</v>
      </c>
      <c r="H461">
        <v>-11690.6</v>
      </c>
      <c r="I461">
        <v>-8718.2099999999991</v>
      </c>
      <c r="J461">
        <v>2172.77</v>
      </c>
      <c r="K461">
        <v>-5295.44</v>
      </c>
      <c r="L461">
        <v>-10675.1</v>
      </c>
      <c r="M461">
        <v>-3992.97</v>
      </c>
      <c r="N461">
        <v>-424.55500000000001</v>
      </c>
      <c r="O461">
        <v>-5754.75</v>
      </c>
      <c r="P461">
        <v>5734.05</v>
      </c>
      <c r="Q461">
        <v>-6231.68</v>
      </c>
      <c r="R461">
        <v>-8054.85</v>
      </c>
      <c r="S461">
        <v>-854.35599999999999</v>
      </c>
      <c r="T461">
        <v>2508.3200000000002</v>
      </c>
    </row>
    <row r="462" spans="1:20" x14ac:dyDescent="0.15">
      <c r="A462">
        <v>458</v>
      </c>
      <c r="B462">
        <v>1</v>
      </c>
      <c r="C462">
        <v>-637.91</v>
      </c>
      <c r="D462">
        <v>-3840.31</v>
      </c>
      <c r="E462">
        <v>-15060.1</v>
      </c>
      <c r="F462">
        <v>19433</v>
      </c>
      <c r="G462">
        <v>5259.39</v>
      </c>
      <c r="H462">
        <v>-10271.9</v>
      </c>
      <c r="I462">
        <v>-8793.66</v>
      </c>
      <c r="J462">
        <v>2198.71</v>
      </c>
      <c r="K462">
        <v>-5004.75</v>
      </c>
      <c r="L462">
        <v>-11531.3</v>
      </c>
      <c r="M462">
        <v>-3231.79</v>
      </c>
      <c r="N462">
        <v>129.69999999999999</v>
      </c>
      <c r="O462">
        <v>-6415.63</v>
      </c>
      <c r="P462">
        <v>6145.16</v>
      </c>
      <c r="Q462">
        <v>-7221.79</v>
      </c>
      <c r="R462">
        <v>-9066.0300000000007</v>
      </c>
      <c r="S462">
        <v>-1131.48</v>
      </c>
      <c r="T462">
        <v>1244.17</v>
      </c>
    </row>
    <row r="463" spans="1:20" x14ac:dyDescent="0.15">
      <c r="A463">
        <v>459</v>
      </c>
      <c r="B463">
        <v>0</v>
      </c>
      <c r="C463">
        <v>-3370.63</v>
      </c>
      <c r="D463">
        <v>-4982.59</v>
      </c>
      <c r="E463">
        <v>-16889.900000000001</v>
      </c>
      <c r="F463">
        <v>17289.7</v>
      </c>
      <c r="G463">
        <v>6268.91</v>
      </c>
      <c r="H463">
        <v>-9375.17</v>
      </c>
      <c r="I463">
        <v>-9411.57</v>
      </c>
      <c r="J463">
        <v>2290.69</v>
      </c>
      <c r="K463">
        <v>-4820.79</v>
      </c>
      <c r="L463">
        <v>-11906.9</v>
      </c>
      <c r="M463">
        <v>-2255.35</v>
      </c>
      <c r="N463">
        <v>369.11</v>
      </c>
      <c r="O463">
        <v>-8872.5300000000007</v>
      </c>
      <c r="P463">
        <v>4225.37</v>
      </c>
      <c r="Q463">
        <v>-5843.29</v>
      </c>
      <c r="R463">
        <v>-10383.799999999999</v>
      </c>
      <c r="S463">
        <v>-1264.1600000000001</v>
      </c>
      <c r="T463">
        <v>83.773799999999994</v>
      </c>
    </row>
    <row r="464" spans="1:20" x14ac:dyDescent="0.15">
      <c r="A464">
        <v>460</v>
      </c>
      <c r="B464">
        <v>1</v>
      </c>
      <c r="C464">
        <v>-8924.25</v>
      </c>
      <c r="D464">
        <v>-11026.4</v>
      </c>
      <c r="E464">
        <v>-13221</v>
      </c>
      <c r="F464">
        <v>15033.2</v>
      </c>
      <c r="G464">
        <v>5708.83</v>
      </c>
      <c r="H464">
        <v>-7171.71</v>
      </c>
      <c r="I464">
        <v>-10084.299999999999</v>
      </c>
      <c r="J464">
        <v>2331.39</v>
      </c>
      <c r="K464">
        <v>-4570.79</v>
      </c>
      <c r="L464">
        <v>-11470.6</v>
      </c>
      <c r="M464">
        <v>-1648.03</v>
      </c>
      <c r="N464">
        <v>290.10000000000002</v>
      </c>
      <c r="O464">
        <v>-11748.2</v>
      </c>
      <c r="P464">
        <v>2401</v>
      </c>
      <c r="Q464">
        <v>-4400.3999999999996</v>
      </c>
      <c r="R464">
        <v>-11413.3</v>
      </c>
      <c r="S464">
        <v>-1238.22</v>
      </c>
      <c r="T464">
        <v>-540.09900000000005</v>
      </c>
    </row>
    <row r="465" spans="1:20" x14ac:dyDescent="0.15">
      <c r="A465">
        <v>461</v>
      </c>
      <c r="B465">
        <v>0</v>
      </c>
      <c r="C465">
        <v>-13074.3</v>
      </c>
      <c r="D465">
        <v>-12012.8</v>
      </c>
      <c r="E465">
        <v>-6643.55</v>
      </c>
      <c r="F465">
        <v>13439.4</v>
      </c>
      <c r="G465">
        <v>4209.4399999999996</v>
      </c>
      <c r="H465">
        <v>-5577.95</v>
      </c>
      <c r="I465">
        <v>-10701.7</v>
      </c>
      <c r="J465">
        <v>2225.84</v>
      </c>
      <c r="K465">
        <v>-4385.05</v>
      </c>
      <c r="L465">
        <v>-11532.5</v>
      </c>
      <c r="M465">
        <v>-1175.1600000000001</v>
      </c>
      <c r="N465">
        <v>120.30500000000001</v>
      </c>
      <c r="O465">
        <v>-13415.7</v>
      </c>
      <c r="P465">
        <v>1635.66</v>
      </c>
      <c r="Q465">
        <v>-4186.33</v>
      </c>
      <c r="R465">
        <v>-12046.6</v>
      </c>
      <c r="S465">
        <v>-1120.3</v>
      </c>
      <c r="T465">
        <v>-202.29900000000001</v>
      </c>
    </row>
    <row r="466" spans="1:20" x14ac:dyDescent="0.15">
      <c r="A466">
        <v>462</v>
      </c>
      <c r="B466">
        <v>1</v>
      </c>
      <c r="C466">
        <v>-11458.6</v>
      </c>
      <c r="D466">
        <v>-7241.95</v>
      </c>
      <c r="E466">
        <v>-4430.95</v>
      </c>
      <c r="F466">
        <v>11535.6</v>
      </c>
      <c r="G466">
        <v>3223.45</v>
      </c>
      <c r="H466">
        <v>-5502.78</v>
      </c>
      <c r="I466">
        <v>-11570.2</v>
      </c>
      <c r="J466">
        <v>2107.9299999999998</v>
      </c>
      <c r="K466">
        <v>-4333.17</v>
      </c>
      <c r="L466">
        <v>-11852.7</v>
      </c>
      <c r="M466">
        <v>-543.08699999999999</v>
      </c>
      <c r="N466">
        <v>-196.33</v>
      </c>
      <c r="O466">
        <v>-13553.8</v>
      </c>
      <c r="P466">
        <v>1173.3699999999999</v>
      </c>
      <c r="Q466">
        <v>-4384.45</v>
      </c>
      <c r="R466">
        <v>-12442.9</v>
      </c>
      <c r="S466">
        <v>-896.83900000000006</v>
      </c>
      <c r="T466">
        <v>629.09100000000001</v>
      </c>
    </row>
    <row r="467" spans="1:20" x14ac:dyDescent="0.15">
      <c r="A467">
        <v>463</v>
      </c>
      <c r="B467">
        <v>0</v>
      </c>
      <c r="C467">
        <v>-7002.54</v>
      </c>
      <c r="D467">
        <v>-5414.57</v>
      </c>
      <c r="E467">
        <v>-5579.58</v>
      </c>
      <c r="F467">
        <v>9187.08</v>
      </c>
      <c r="G467">
        <v>2635.25</v>
      </c>
      <c r="H467">
        <v>-6973.61</v>
      </c>
      <c r="I467">
        <v>-12297.8</v>
      </c>
      <c r="J467">
        <v>1832.59</v>
      </c>
      <c r="K467">
        <v>-4149.21</v>
      </c>
      <c r="L467">
        <v>-11421.1</v>
      </c>
      <c r="M467">
        <v>11.1745</v>
      </c>
      <c r="N467">
        <v>-368.51299999999998</v>
      </c>
      <c r="O467">
        <v>-12726</v>
      </c>
      <c r="P467">
        <v>883.87199999999996</v>
      </c>
      <c r="Q467">
        <v>-4515.93</v>
      </c>
      <c r="R467">
        <v>-12692.9</v>
      </c>
      <c r="S467">
        <v>-698.12</v>
      </c>
      <c r="T467">
        <v>988.221</v>
      </c>
    </row>
    <row r="468" spans="1:20" x14ac:dyDescent="0.15">
      <c r="A468">
        <v>464</v>
      </c>
      <c r="B468">
        <v>1</v>
      </c>
      <c r="C468">
        <v>-6453.26</v>
      </c>
      <c r="D468">
        <v>-5783.48</v>
      </c>
      <c r="E468">
        <v>-5292.67</v>
      </c>
      <c r="F468">
        <v>7889.81</v>
      </c>
      <c r="G468">
        <v>-1507.16</v>
      </c>
      <c r="H468">
        <v>-5096.34</v>
      </c>
      <c r="I468">
        <v>-12289</v>
      </c>
      <c r="J468">
        <v>1398.04</v>
      </c>
      <c r="K468">
        <v>-3834.37</v>
      </c>
      <c r="L468">
        <v>-10837.9</v>
      </c>
      <c r="M468">
        <v>406.22199999999998</v>
      </c>
      <c r="N468">
        <v>-459.89299999999997</v>
      </c>
      <c r="O468">
        <v>-11750.1</v>
      </c>
      <c r="P468">
        <v>658.61500000000001</v>
      </c>
      <c r="Q468">
        <v>-4635.05</v>
      </c>
      <c r="R468">
        <v>-12930.5</v>
      </c>
      <c r="S468">
        <v>-710.49</v>
      </c>
      <c r="T468">
        <v>688.14499999999998</v>
      </c>
    </row>
    <row r="469" spans="1:20" x14ac:dyDescent="0.15">
      <c r="A469">
        <v>465</v>
      </c>
      <c r="B469">
        <v>0</v>
      </c>
      <c r="C469">
        <v>-8591.31</v>
      </c>
      <c r="D469">
        <v>-7527.08</v>
      </c>
      <c r="E469">
        <v>-3842.55</v>
      </c>
      <c r="F469">
        <v>7261.33</v>
      </c>
      <c r="G469">
        <v>-6730.39</v>
      </c>
      <c r="H469">
        <v>-5082.13</v>
      </c>
      <c r="I469">
        <v>-11891</v>
      </c>
      <c r="J469">
        <v>1183.95</v>
      </c>
      <c r="K469">
        <v>-3528.91</v>
      </c>
      <c r="L469">
        <v>-10745.9</v>
      </c>
      <c r="M469">
        <v>710.48900000000003</v>
      </c>
      <c r="N469">
        <v>-657.41600000000005</v>
      </c>
      <c r="O469">
        <v>-11089.7</v>
      </c>
      <c r="P469">
        <v>632.07899999999995</v>
      </c>
      <c r="Q469">
        <v>-4674.55</v>
      </c>
      <c r="R469">
        <v>-13036.6</v>
      </c>
      <c r="S469">
        <v>-803.06700000000001</v>
      </c>
      <c r="T469">
        <v>146.25</v>
      </c>
    </row>
    <row r="470" spans="1:20" x14ac:dyDescent="0.15">
      <c r="A470">
        <v>466</v>
      </c>
      <c r="B470">
        <v>1</v>
      </c>
      <c r="C470">
        <v>-9560.7900000000009</v>
      </c>
      <c r="D470">
        <v>-7698.3</v>
      </c>
      <c r="E470">
        <v>-4317.2</v>
      </c>
      <c r="F470">
        <v>6310.82</v>
      </c>
      <c r="G470">
        <v>-7271.55</v>
      </c>
      <c r="H470">
        <v>-10597.4</v>
      </c>
      <c r="I470">
        <v>-11813.2</v>
      </c>
      <c r="J470">
        <v>1395.04</v>
      </c>
      <c r="K470">
        <v>-3516.54</v>
      </c>
      <c r="L470">
        <v>-10497.7</v>
      </c>
      <c r="M470">
        <v>816.03499999999997</v>
      </c>
      <c r="N470">
        <v>-816.03499999999997</v>
      </c>
      <c r="O470">
        <v>-10798.4</v>
      </c>
      <c r="P470">
        <v>593.17399999999998</v>
      </c>
      <c r="Q470">
        <v>-4701.09</v>
      </c>
      <c r="R470">
        <v>-12932.9</v>
      </c>
      <c r="S470">
        <v>-816.63499999999999</v>
      </c>
      <c r="T470">
        <v>25.335899999999999</v>
      </c>
    </row>
    <row r="471" spans="1:20" x14ac:dyDescent="0.15">
      <c r="A471">
        <v>467</v>
      </c>
      <c r="B471">
        <v>0</v>
      </c>
      <c r="C471">
        <v>-9195.89</v>
      </c>
      <c r="D471">
        <v>-5949.54</v>
      </c>
      <c r="E471">
        <v>-4388.0600000000004</v>
      </c>
      <c r="F471">
        <v>6417.91</v>
      </c>
      <c r="G471">
        <v>-4280.37</v>
      </c>
      <c r="H471">
        <v>-13097.8</v>
      </c>
      <c r="I471">
        <v>-11537.2</v>
      </c>
      <c r="J471">
        <v>1527.12</v>
      </c>
      <c r="K471">
        <v>-3372.09</v>
      </c>
      <c r="L471">
        <v>-10113.9</v>
      </c>
      <c r="M471">
        <v>791.30200000000002</v>
      </c>
      <c r="N471">
        <v>-933.947</v>
      </c>
      <c r="O471">
        <v>-10784.2</v>
      </c>
      <c r="P471">
        <v>513.56399999999996</v>
      </c>
      <c r="Q471">
        <v>-4778.8900000000003</v>
      </c>
      <c r="R471">
        <v>-12539</v>
      </c>
      <c r="S471">
        <v>-829.00199999999995</v>
      </c>
      <c r="T471">
        <v>313.63200000000001</v>
      </c>
    </row>
    <row r="472" spans="1:20" x14ac:dyDescent="0.15">
      <c r="A472">
        <v>468</v>
      </c>
      <c r="B472">
        <v>1</v>
      </c>
      <c r="C472">
        <v>-8274.92</v>
      </c>
      <c r="D472">
        <v>-3998.43</v>
      </c>
      <c r="E472">
        <v>-4041.87</v>
      </c>
      <c r="F472">
        <v>7285.49</v>
      </c>
      <c r="G472">
        <v>-2410.4</v>
      </c>
      <c r="H472">
        <v>-8364.4599999999991</v>
      </c>
      <c r="I472">
        <v>-11298.4</v>
      </c>
      <c r="J472">
        <v>1632.07</v>
      </c>
      <c r="K472">
        <v>-3265.34</v>
      </c>
      <c r="L472">
        <v>-10047.200000000001</v>
      </c>
      <c r="M472">
        <v>515.37099999999998</v>
      </c>
      <c r="N472">
        <v>-1118.5</v>
      </c>
      <c r="O472">
        <v>-10837.9</v>
      </c>
      <c r="P472">
        <v>591.36900000000003</v>
      </c>
      <c r="Q472">
        <v>-5041.8599999999997</v>
      </c>
      <c r="R472">
        <v>-12037.8</v>
      </c>
      <c r="S472">
        <v>-947.51599999999996</v>
      </c>
      <c r="T472">
        <v>722.851</v>
      </c>
    </row>
    <row r="473" spans="1:20" x14ac:dyDescent="0.15">
      <c r="A473">
        <v>469</v>
      </c>
      <c r="B473">
        <v>0</v>
      </c>
      <c r="C473">
        <v>-7805.39</v>
      </c>
      <c r="D473">
        <v>-2909.79</v>
      </c>
      <c r="E473">
        <v>-4316.59</v>
      </c>
      <c r="F473">
        <v>5693.23</v>
      </c>
      <c r="G473">
        <v>-2006.61</v>
      </c>
      <c r="H473">
        <v>-3920.64</v>
      </c>
      <c r="I473">
        <v>-11194.7</v>
      </c>
      <c r="J473">
        <v>1699.31</v>
      </c>
      <c r="K473">
        <v>-3266.55</v>
      </c>
      <c r="L473">
        <v>-10008.9</v>
      </c>
      <c r="M473">
        <v>94.992400000000004</v>
      </c>
      <c r="N473">
        <v>-1276.52</v>
      </c>
      <c r="O473">
        <v>-10668.1</v>
      </c>
      <c r="P473">
        <v>737.62599999999998</v>
      </c>
      <c r="Q473">
        <v>-5306.02</v>
      </c>
      <c r="R473">
        <v>-11681.7</v>
      </c>
      <c r="S473">
        <v>-1040.0999999999999</v>
      </c>
      <c r="T473">
        <v>882.67899999999997</v>
      </c>
    </row>
    <row r="474" spans="1:20" x14ac:dyDescent="0.15">
      <c r="A474">
        <v>470</v>
      </c>
      <c r="B474">
        <v>1</v>
      </c>
      <c r="C474">
        <v>-8632.58</v>
      </c>
      <c r="D474">
        <v>-2962.87</v>
      </c>
      <c r="E474">
        <v>-4713.45</v>
      </c>
      <c r="F474">
        <v>3267.15</v>
      </c>
      <c r="G474">
        <v>-344.70299999999997</v>
      </c>
      <c r="H474">
        <v>-2283.75</v>
      </c>
      <c r="I474">
        <v>-10878.6</v>
      </c>
      <c r="J474">
        <v>1606.73</v>
      </c>
      <c r="K474">
        <v>-3108.53</v>
      </c>
      <c r="L474">
        <v>-9811.4</v>
      </c>
      <c r="M474">
        <v>-419.17200000000003</v>
      </c>
      <c r="N474">
        <v>-1421.57</v>
      </c>
      <c r="O474">
        <v>-10299.6</v>
      </c>
      <c r="P474">
        <v>646.25300000000004</v>
      </c>
      <c r="Q474">
        <v>-5412.18</v>
      </c>
      <c r="R474">
        <v>-11405.2</v>
      </c>
      <c r="S474">
        <v>-1040.7</v>
      </c>
      <c r="T474">
        <v>738.83399999999995</v>
      </c>
    </row>
    <row r="475" spans="1:20" x14ac:dyDescent="0.15">
      <c r="A475">
        <v>471</v>
      </c>
      <c r="B475">
        <v>0</v>
      </c>
      <c r="C475">
        <v>-9505.91</v>
      </c>
      <c r="D475">
        <v>-2794.3</v>
      </c>
      <c r="E475">
        <v>-4819.6000000000004</v>
      </c>
      <c r="F475">
        <v>3366.66</v>
      </c>
      <c r="G475">
        <v>1906.18</v>
      </c>
      <c r="H475">
        <v>-957.18399999999997</v>
      </c>
      <c r="I475">
        <v>-10536.7</v>
      </c>
      <c r="J475">
        <v>1502.4</v>
      </c>
      <c r="K475">
        <v>-2963.47</v>
      </c>
      <c r="L475">
        <v>-9639.81</v>
      </c>
      <c r="M475">
        <v>-775.923</v>
      </c>
      <c r="N475">
        <v>-1527.12</v>
      </c>
      <c r="O475">
        <v>-9878.65</v>
      </c>
      <c r="P475">
        <v>487.63</v>
      </c>
      <c r="Q475">
        <v>-5386.24</v>
      </c>
      <c r="R475">
        <v>-11115.7</v>
      </c>
      <c r="S475">
        <v>-987.62300000000005</v>
      </c>
      <c r="T475">
        <v>527.13499999999999</v>
      </c>
    </row>
    <row r="476" spans="1:20" x14ac:dyDescent="0.15">
      <c r="A476">
        <v>472</v>
      </c>
      <c r="B476">
        <v>1</v>
      </c>
      <c r="C476">
        <v>-9575.58</v>
      </c>
      <c r="D476">
        <v>-2566.0100000000002</v>
      </c>
      <c r="E476">
        <v>-4884.43</v>
      </c>
      <c r="F476">
        <v>3743.03</v>
      </c>
      <c r="G476">
        <v>2473.42</v>
      </c>
      <c r="H476">
        <v>522.29600000000005</v>
      </c>
      <c r="I476">
        <v>-10167.5</v>
      </c>
      <c r="J476">
        <v>1239.43</v>
      </c>
      <c r="K476">
        <v>-2857.93</v>
      </c>
      <c r="L476">
        <v>-9521.2900000000009</v>
      </c>
      <c r="M476">
        <v>-908.61300000000006</v>
      </c>
      <c r="N476">
        <v>-1645.03</v>
      </c>
      <c r="O476">
        <v>-9391.6299999999992</v>
      </c>
      <c r="P476">
        <v>434.55399999999997</v>
      </c>
      <c r="Q476">
        <v>-5307.23</v>
      </c>
      <c r="R476">
        <v>-10734.8</v>
      </c>
      <c r="S476">
        <v>-987.62300000000005</v>
      </c>
      <c r="T476">
        <v>499.99200000000002</v>
      </c>
    </row>
    <row r="477" spans="1:20" x14ac:dyDescent="0.15">
      <c r="A477">
        <v>473</v>
      </c>
      <c r="B477">
        <v>0</v>
      </c>
      <c r="C477">
        <v>-9089.16</v>
      </c>
      <c r="D477">
        <v>-3180.88</v>
      </c>
      <c r="E477">
        <v>-5224.59</v>
      </c>
      <c r="F477">
        <v>3033.15</v>
      </c>
      <c r="G477">
        <v>3115.44</v>
      </c>
      <c r="H477">
        <v>1235.8</v>
      </c>
      <c r="I477">
        <v>-9838.5400000000009</v>
      </c>
      <c r="J477">
        <v>962.29600000000005</v>
      </c>
      <c r="K477">
        <v>-2804.85</v>
      </c>
      <c r="L477">
        <v>-9299.0499999999993</v>
      </c>
      <c r="M477">
        <v>-882.68100000000004</v>
      </c>
      <c r="N477">
        <v>-1803.65</v>
      </c>
      <c r="O477">
        <v>-8891.0300000000007</v>
      </c>
      <c r="P477">
        <v>408.62099999999998</v>
      </c>
      <c r="Q477">
        <v>-5228.22</v>
      </c>
      <c r="R477">
        <v>-10195.299999999999</v>
      </c>
      <c r="S477">
        <v>-987.62300000000005</v>
      </c>
      <c r="T477">
        <v>604.93499999999995</v>
      </c>
    </row>
    <row r="478" spans="1:20" x14ac:dyDescent="0.15">
      <c r="A478">
        <v>474</v>
      </c>
      <c r="B478">
        <v>1</v>
      </c>
      <c r="C478">
        <v>-8600.32</v>
      </c>
      <c r="D478">
        <v>-4144.99</v>
      </c>
      <c r="E478">
        <v>-5688.1</v>
      </c>
      <c r="F478">
        <v>2488.1999999999998</v>
      </c>
      <c r="G478">
        <v>3974.61</v>
      </c>
      <c r="H478">
        <v>1423.39</v>
      </c>
      <c r="I478">
        <v>-9444.1</v>
      </c>
      <c r="J478">
        <v>790.70500000000004</v>
      </c>
      <c r="K478">
        <v>-2791.88</v>
      </c>
      <c r="L478">
        <v>-8851.5300000000007</v>
      </c>
      <c r="M478">
        <v>-777.73900000000003</v>
      </c>
      <c r="N478">
        <v>-1882.66</v>
      </c>
      <c r="O478">
        <v>-8442.91</v>
      </c>
      <c r="P478">
        <v>355.54399999999998</v>
      </c>
      <c r="Q478">
        <v>-5162.18</v>
      </c>
      <c r="R478">
        <v>-9615.7000000000007</v>
      </c>
      <c r="S478">
        <v>-987.62300000000005</v>
      </c>
      <c r="T478">
        <v>749.98699999999997</v>
      </c>
    </row>
    <row r="479" spans="1:20" x14ac:dyDescent="0.15">
      <c r="A479">
        <v>475</v>
      </c>
      <c r="B479">
        <v>0</v>
      </c>
      <c r="C479">
        <v>-8453.4500000000007</v>
      </c>
      <c r="D479">
        <v>-4413.41</v>
      </c>
      <c r="E479">
        <v>-5599.16</v>
      </c>
      <c r="F479">
        <v>2490.02</v>
      </c>
      <c r="G479">
        <v>4435.09</v>
      </c>
      <c r="H479">
        <v>849.24599999999998</v>
      </c>
      <c r="I479">
        <v>-8957.08</v>
      </c>
      <c r="J479">
        <v>646.25900000000001</v>
      </c>
      <c r="K479">
        <v>-2739.41</v>
      </c>
      <c r="L479">
        <v>-8377.4699999999993</v>
      </c>
      <c r="M479">
        <v>-658.61800000000005</v>
      </c>
      <c r="N479">
        <v>-1961.67</v>
      </c>
      <c r="O479">
        <v>-8073.79</v>
      </c>
      <c r="P479">
        <v>355.54399999999998</v>
      </c>
      <c r="Q479">
        <v>-5122.67</v>
      </c>
      <c r="R479">
        <v>-9036.7000000000007</v>
      </c>
      <c r="S479">
        <v>-987.62300000000005</v>
      </c>
      <c r="T479">
        <v>829.60400000000004</v>
      </c>
    </row>
    <row r="480" spans="1:20" x14ac:dyDescent="0.15">
      <c r="A480">
        <v>476</v>
      </c>
      <c r="B480">
        <v>1</v>
      </c>
      <c r="C480">
        <v>-8623.83</v>
      </c>
      <c r="D480">
        <v>-3914.63</v>
      </c>
      <c r="E480">
        <v>-5228.22</v>
      </c>
      <c r="F480">
        <v>2253</v>
      </c>
      <c r="G480">
        <v>4313.33</v>
      </c>
      <c r="H480">
        <v>-376.00599999999997</v>
      </c>
      <c r="I480">
        <v>-8443.52</v>
      </c>
      <c r="J480">
        <v>461.70100000000002</v>
      </c>
      <c r="K480">
        <v>-2634.47</v>
      </c>
      <c r="L480">
        <v>-7903.42</v>
      </c>
      <c r="M480">
        <v>-593.18200000000002</v>
      </c>
      <c r="N480">
        <v>-2079.58</v>
      </c>
      <c r="O480">
        <v>-7809.62</v>
      </c>
      <c r="P480">
        <v>329.613</v>
      </c>
      <c r="Q480">
        <v>-5096.1400000000003</v>
      </c>
      <c r="R480">
        <v>-8378.69</v>
      </c>
      <c r="S480">
        <v>-1000.59</v>
      </c>
      <c r="T480">
        <v>855.53499999999997</v>
      </c>
    </row>
    <row r="481" spans="1:20" x14ac:dyDescent="0.15">
      <c r="A481">
        <v>477</v>
      </c>
      <c r="B481">
        <v>0</v>
      </c>
      <c r="C481">
        <v>-8952.2199999999993</v>
      </c>
      <c r="D481">
        <v>-3190.59</v>
      </c>
      <c r="E481">
        <v>-5006.6000000000004</v>
      </c>
      <c r="F481">
        <v>2314.17</v>
      </c>
      <c r="G481">
        <v>2735.58</v>
      </c>
      <c r="H481">
        <v>-1508.68</v>
      </c>
      <c r="I481">
        <v>-7955.89</v>
      </c>
      <c r="J481">
        <v>316.64800000000002</v>
      </c>
      <c r="K481">
        <v>-2489.42</v>
      </c>
      <c r="L481">
        <v>-7468.26</v>
      </c>
      <c r="M481">
        <v>-461.702</v>
      </c>
      <c r="N481">
        <v>-2264.14</v>
      </c>
      <c r="O481">
        <v>-7638.63</v>
      </c>
      <c r="P481">
        <v>211.70699999999999</v>
      </c>
      <c r="Q481">
        <v>-5096.1400000000003</v>
      </c>
      <c r="R481">
        <v>-7680.57</v>
      </c>
      <c r="S481">
        <v>-1040.0899999999999</v>
      </c>
      <c r="T481">
        <v>908.61300000000006</v>
      </c>
    </row>
    <row r="482" spans="1:20" x14ac:dyDescent="0.15">
      <c r="A482">
        <v>478</v>
      </c>
      <c r="B482">
        <v>1</v>
      </c>
      <c r="C482">
        <v>-9257.1200000000008</v>
      </c>
      <c r="D482">
        <v>-2634.47</v>
      </c>
      <c r="E482">
        <v>-4596.76</v>
      </c>
      <c r="F482">
        <v>3037.61</v>
      </c>
      <c r="G482">
        <v>969.00400000000002</v>
      </c>
      <c r="H482">
        <v>-2381.4299999999998</v>
      </c>
      <c r="I482">
        <v>-7495.41</v>
      </c>
      <c r="J482">
        <v>159.238</v>
      </c>
      <c r="K482">
        <v>-2383.87</v>
      </c>
      <c r="L482">
        <v>-7151.61</v>
      </c>
      <c r="M482">
        <v>-316.649</v>
      </c>
      <c r="N482">
        <v>-2409.19</v>
      </c>
      <c r="O482">
        <v>-7441.11</v>
      </c>
      <c r="P482">
        <v>-11.746600000000001</v>
      </c>
      <c r="Q482">
        <v>-5031.3100000000004</v>
      </c>
      <c r="R482">
        <v>-7086.78</v>
      </c>
      <c r="S482">
        <v>-1053.67</v>
      </c>
      <c r="T482">
        <v>934.54399999999998</v>
      </c>
    </row>
    <row r="483" spans="1:20" x14ac:dyDescent="0.15">
      <c r="A483">
        <v>479</v>
      </c>
      <c r="B483">
        <v>0</v>
      </c>
      <c r="C483">
        <v>-9154.01</v>
      </c>
      <c r="D483">
        <v>-2619.0700000000002</v>
      </c>
      <c r="E483">
        <v>-4671.5</v>
      </c>
      <c r="F483">
        <v>3478.26</v>
      </c>
      <c r="G483">
        <v>-65.434899999999999</v>
      </c>
      <c r="H483">
        <v>-2815.38</v>
      </c>
      <c r="I483">
        <v>-7007.78</v>
      </c>
      <c r="J483">
        <v>-51.86</v>
      </c>
      <c r="K483">
        <v>-2304.86</v>
      </c>
      <c r="L483">
        <v>-6888.65</v>
      </c>
      <c r="M483">
        <v>-198.13499999999999</v>
      </c>
      <c r="N483">
        <v>-2514.7399999999998</v>
      </c>
      <c r="O483">
        <v>-7152.83</v>
      </c>
      <c r="P483">
        <v>-236.42</v>
      </c>
      <c r="Q483">
        <v>-4885.6499999999996</v>
      </c>
      <c r="R483">
        <v>-6652.23</v>
      </c>
      <c r="S483">
        <v>-1027.1300000000001</v>
      </c>
      <c r="T483">
        <v>974.65800000000002</v>
      </c>
    </row>
    <row r="484" spans="1:20" x14ac:dyDescent="0.15">
      <c r="A484">
        <v>480</v>
      </c>
      <c r="B484">
        <v>1</v>
      </c>
      <c r="C484">
        <v>-8746</v>
      </c>
      <c r="D484">
        <v>-2986.36</v>
      </c>
      <c r="E484">
        <v>-5420.26</v>
      </c>
      <c r="F484">
        <v>3109.76</v>
      </c>
      <c r="G484">
        <v>114.851</v>
      </c>
      <c r="H484">
        <v>-3419.69</v>
      </c>
      <c r="I484">
        <v>-6638.05</v>
      </c>
      <c r="J484">
        <v>-132.09</v>
      </c>
      <c r="K484">
        <v>-2238.8200000000002</v>
      </c>
      <c r="L484">
        <v>-6585.58</v>
      </c>
      <c r="M484">
        <v>-118.515</v>
      </c>
      <c r="N484">
        <v>-2606.71</v>
      </c>
      <c r="O484">
        <v>-6704.71</v>
      </c>
      <c r="P484">
        <v>-367.899</v>
      </c>
      <c r="Q484">
        <v>-4807.25</v>
      </c>
      <c r="R484">
        <v>-6269.54</v>
      </c>
      <c r="S484">
        <v>-1001.2</v>
      </c>
      <c r="T484">
        <v>948.11800000000005</v>
      </c>
    </row>
    <row r="485" spans="1:20" x14ac:dyDescent="0.15">
      <c r="A485">
        <v>481</v>
      </c>
      <c r="B485">
        <v>0</v>
      </c>
      <c r="C485">
        <v>-8518.8799999999992</v>
      </c>
      <c r="D485">
        <v>-3487.56</v>
      </c>
      <c r="E485">
        <v>-6317.12</v>
      </c>
      <c r="F485">
        <v>3038.82</v>
      </c>
      <c r="G485">
        <v>683.32600000000002</v>
      </c>
      <c r="H485">
        <v>-4093.1</v>
      </c>
      <c r="I485">
        <v>-6426.95</v>
      </c>
      <c r="J485">
        <v>-143.833</v>
      </c>
      <c r="K485">
        <v>-2186.35</v>
      </c>
      <c r="L485">
        <v>-6270.15</v>
      </c>
      <c r="M485">
        <v>-157.40799999999999</v>
      </c>
      <c r="N485">
        <v>-2712.26</v>
      </c>
      <c r="O485">
        <v>-6296.69</v>
      </c>
      <c r="P485">
        <v>-499.988</v>
      </c>
      <c r="Q485">
        <v>-4662.1899999999996</v>
      </c>
      <c r="R485">
        <v>-5993.01</v>
      </c>
      <c r="S485">
        <v>-935.154</v>
      </c>
      <c r="T485">
        <v>948.11800000000005</v>
      </c>
    </row>
    <row r="486" spans="1:20" x14ac:dyDescent="0.15">
      <c r="A486">
        <v>482</v>
      </c>
      <c r="B486">
        <v>1</v>
      </c>
      <c r="C486">
        <v>-8846.0400000000009</v>
      </c>
      <c r="D486">
        <v>-3506.65</v>
      </c>
      <c r="E486">
        <v>-6755.95</v>
      </c>
      <c r="F486">
        <v>3605.47</v>
      </c>
      <c r="G486">
        <v>856.14400000000001</v>
      </c>
      <c r="H486">
        <v>-4359.12</v>
      </c>
      <c r="I486">
        <v>-6217.07</v>
      </c>
      <c r="J486">
        <v>-276.53500000000003</v>
      </c>
      <c r="K486">
        <v>-2107.34</v>
      </c>
      <c r="L486">
        <v>-5926.96</v>
      </c>
      <c r="M486">
        <v>-288.887</v>
      </c>
      <c r="N486">
        <v>-2817.2</v>
      </c>
      <c r="O486">
        <v>-5862.14</v>
      </c>
      <c r="P486">
        <v>-540.10500000000002</v>
      </c>
      <c r="Q486">
        <v>-4608.5</v>
      </c>
      <c r="R486">
        <v>-5729.44</v>
      </c>
      <c r="S486">
        <v>-895.649</v>
      </c>
      <c r="T486">
        <v>870.33199999999999</v>
      </c>
    </row>
    <row r="487" spans="1:20" x14ac:dyDescent="0.15">
      <c r="A487">
        <v>483</v>
      </c>
      <c r="B487">
        <v>0</v>
      </c>
      <c r="C487">
        <v>-9179.33</v>
      </c>
      <c r="D487">
        <v>-2406.0300000000002</v>
      </c>
      <c r="E487">
        <v>-6378.16</v>
      </c>
      <c r="F487">
        <v>4119.03</v>
      </c>
      <c r="G487">
        <v>816.63900000000001</v>
      </c>
      <c r="H487">
        <v>-4293.07</v>
      </c>
      <c r="I487">
        <v>-5914</v>
      </c>
      <c r="J487">
        <v>-263.57</v>
      </c>
      <c r="K487">
        <v>-2028.33</v>
      </c>
      <c r="L487">
        <v>-5702.9</v>
      </c>
      <c r="M487">
        <v>-408.01299999999998</v>
      </c>
      <c r="N487">
        <v>-2936.33</v>
      </c>
      <c r="O487">
        <v>-5466.48</v>
      </c>
      <c r="P487">
        <v>-487.63600000000002</v>
      </c>
      <c r="Q487">
        <v>-4713.4399999999996</v>
      </c>
      <c r="R487">
        <v>-5518.34</v>
      </c>
      <c r="S487">
        <v>-856.14400000000001</v>
      </c>
      <c r="T487">
        <v>698.125</v>
      </c>
    </row>
    <row r="488" spans="1:20" x14ac:dyDescent="0.15">
      <c r="A488">
        <v>484</v>
      </c>
      <c r="B488">
        <v>1</v>
      </c>
      <c r="C488">
        <v>-8748.4599999999991</v>
      </c>
      <c r="D488">
        <v>-822.15899999999999</v>
      </c>
      <c r="E488">
        <v>-5456.59</v>
      </c>
      <c r="F488">
        <v>4723.33</v>
      </c>
      <c r="G488">
        <v>945.66499999999996</v>
      </c>
      <c r="H488">
        <v>-4253.57</v>
      </c>
      <c r="I488">
        <v>-5650.43</v>
      </c>
      <c r="J488">
        <v>-211.102</v>
      </c>
      <c r="K488">
        <v>-1988.21</v>
      </c>
      <c r="L488">
        <v>-5544.27</v>
      </c>
      <c r="M488">
        <v>-434.55399999999997</v>
      </c>
      <c r="N488">
        <v>-2988.8</v>
      </c>
      <c r="O488">
        <v>-5163.41</v>
      </c>
      <c r="P488">
        <v>-447.51799999999997</v>
      </c>
      <c r="Q488">
        <v>-4819.6000000000004</v>
      </c>
      <c r="R488">
        <v>-5373.28</v>
      </c>
      <c r="S488">
        <v>-803.67600000000004</v>
      </c>
      <c r="T488">
        <v>645.65599999999995</v>
      </c>
    </row>
    <row r="489" spans="1:20" x14ac:dyDescent="0.15">
      <c r="A489">
        <v>485</v>
      </c>
      <c r="B489">
        <v>0</v>
      </c>
      <c r="C489">
        <v>-8189.87</v>
      </c>
      <c r="D489">
        <v>-221.61</v>
      </c>
      <c r="E489">
        <v>-4702.93</v>
      </c>
      <c r="F489">
        <v>5668.99</v>
      </c>
      <c r="G489">
        <v>1380.83</v>
      </c>
      <c r="H489">
        <v>-4123.32</v>
      </c>
      <c r="I489">
        <v>-5439.33</v>
      </c>
      <c r="J489">
        <v>-119.129</v>
      </c>
      <c r="K489">
        <v>-2027.72</v>
      </c>
      <c r="L489">
        <v>-5465.26</v>
      </c>
      <c r="M489">
        <v>-421.59100000000001</v>
      </c>
      <c r="N489">
        <v>-3041.88</v>
      </c>
      <c r="O489">
        <v>-4951.6899999999996</v>
      </c>
      <c r="P489">
        <v>-512.95000000000005</v>
      </c>
      <c r="Q489">
        <v>-4780.71</v>
      </c>
      <c r="R489">
        <v>-5241.8100000000004</v>
      </c>
      <c r="S489">
        <v>-737.63</v>
      </c>
      <c r="T489">
        <v>566.64700000000005</v>
      </c>
    </row>
    <row r="490" spans="1:20" x14ac:dyDescent="0.15">
      <c r="A490">
        <v>486</v>
      </c>
      <c r="B490">
        <v>1</v>
      </c>
      <c r="C490">
        <v>-8542.34</v>
      </c>
      <c r="D490">
        <v>-928.39300000000003</v>
      </c>
      <c r="E490">
        <v>-4515.91</v>
      </c>
      <c r="F490">
        <v>6907.22</v>
      </c>
      <c r="G490">
        <v>1554.89</v>
      </c>
      <c r="H490">
        <v>-3846.17</v>
      </c>
      <c r="I490">
        <v>-5307.24</v>
      </c>
      <c r="J490">
        <v>-0.61467499999999997</v>
      </c>
      <c r="K490">
        <v>-2041.29</v>
      </c>
      <c r="L490">
        <v>-5360.32</v>
      </c>
      <c r="M490">
        <v>-369.12200000000001</v>
      </c>
      <c r="N490">
        <v>-3028.92</v>
      </c>
      <c r="O490">
        <v>-4898.6099999999997</v>
      </c>
      <c r="P490">
        <v>-631.46400000000006</v>
      </c>
      <c r="Q490">
        <v>-4649.2299999999996</v>
      </c>
      <c r="R490">
        <v>-5122.68</v>
      </c>
      <c r="S490">
        <v>-698.125</v>
      </c>
      <c r="T490">
        <v>487.637</v>
      </c>
    </row>
    <row r="491" spans="1:20" x14ac:dyDescent="0.15">
      <c r="A491">
        <v>487</v>
      </c>
      <c r="B491">
        <v>0</v>
      </c>
      <c r="C491">
        <v>-9254.0400000000009</v>
      </c>
      <c r="D491">
        <v>-1816.61</v>
      </c>
      <c r="E491">
        <v>-4635.04</v>
      </c>
      <c r="F491">
        <v>7962.73</v>
      </c>
      <c r="G491">
        <v>1149.95</v>
      </c>
      <c r="H491">
        <v>-3765.32</v>
      </c>
      <c r="I491">
        <v>-5215.2700000000004</v>
      </c>
      <c r="J491">
        <v>91.973100000000002</v>
      </c>
      <c r="K491">
        <v>-2040.68</v>
      </c>
      <c r="L491">
        <v>-5254.16</v>
      </c>
      <c r="M491">
        <v>-303.07600000000002</v>
      </c>
      <c r="N491">
        <v>-3002.37</v>
      </c>
      <c r="O491">
        <v>-4898.6099999999997</v>
      </c>
      <c r="P491">
        <v>-749.97799999999995</v>
      </c>
      <c r="Q491">
        <v>-4452.32</v>
      </c>
      <c r="R491">
        <v>-5083.17</v>
      </c>
      <c r="S491">
        <v>-645.65700000000004</v>
      </c>
      <c r="T491">
        <v>408.62799999999999</v>
      </c>
    </row>
    <row r="492" spans="1:20" x14ac:dyDescent="0.15">
      <c r="A492">
        <v>488</v>
      </c>
      <c r="B492">
        <v>1</v>
      </c>
      <c r="C492">
        <v>-9652.7800000000007</v>
      </c>
      <c r="D492">
        <v>-1636.98</v>
      </c>
      <c r="E492">
        <v>-4635.66</v>
      </c>
      <c r="F492">
        <v>8765.7800000000007</v>
      </c>
      <c r="G492">
        <v>255.53700000000001</v>
      </c>
      <c r="H492">
        <v>-3962.22</v>
      </c>
      <c r="I492">
        <v>-5083.79</v>
      </c>
      <c r="J492">
        <v>118.515</v>
      </c>
      <c r="K492">
        <v>-2106.7199999999998</v>
      </c>
      <c r="L492">
        <v>-5254.16</v>
      </c>
      <c r="M492">
        <v>-276.53500000000003</v>
      </c>
      <c r="N492">
        <v>-2989.41</v>
      </c>
      <c r="O492">
        <v>-4937.5</v>
      </c>
      <c r="P492">
        <v>-868.49199999999996</v>
      </c>
      <c r="Q492">
        <v>-4240.6099999999997</v>
      </c>
      <c r="R492">
        <v>-5056.63</v>
      </c>
      <c r="S492">
        <v>-566.64800000000002</v>
      </c>
      <c r="T492">
        <v>316.65600000000001</v>
      </c>
    </row>
    <row r="493" spans="1:20" x14ac:dyDescent="0.15">
      <c r="A493">
        <v>489</v>
      </c>
      <c r="B493">
        <v>0</v>
      </c>
      <c r="C493">
        <v>-9496</v>
      </c>
      <c r="D493">
        <v>-1132.06</v>
      </c>
      <c r="E493">
        <v>-4595.53</v>
      </c>
      <c r="F493">
        <v>9595.3799999999992</v>
      </c>
      <c r="G493">
        <v>-654.91999999999996</v>
      </c>
      <c r="H493">
        <v>-4303.57</v>
      </c>
      <c r="I493">
        <v>-4964.66</v>
      </c>
      <c r="J493">
        <v>131.477</v>
      </c>
      <c r="K493">
        <v>-2133.27</v>
      </c>
      <c r="L493">
        <v>-5254.16</v>
      </c>
      <c r="M493">
        <v>-276.53500000000003</v>
      </c>
      <c r="N493">
        <v>-2988.79</v>
      </c>
      <c r="O493">
        <v>-5043.05</v>
      </c>
      <c r="P493">
        <v>-974.04399999999998</v>
      </c>
      <c r="Q493">
        <v>-4161.6000000000004</v>
      </c>
      <c r="R493">
        <v>-5069.59</v>
      </c>
      <c r="S493">
        <v>-487.63900000000001</v>
      </c>
      <c r="T493">
        <v>185.179</v>
      </c>
    </row>
    <row r="494" spans="1:20" x14ac:dyDescent="0.15">
      <c r="A494">
        <v>490</v>
      </c>
      <c r="B494">
        <v>1</v>
      </c>
      <c r="C494">
        <v>-9348.4699999999993</v>
      </c>
      <c r="D494">
        <v>-1522.17</v>
      </c>
      <c r="E494">
        <v>-4660.96</v>
      </c>
      <c r="F494">
        <v>10386.1</v>
      </c>
      <c r="G494">
        <v>-1209.8399999999999</v>
      </c>
      <c r="H494">
        <v>-4635.04</v>
      </c>
      <c r="I494">
        <v>-4912.1899999999996</v>
      </c>
      <c r="J494">
        <v>183.94499999999999</v>
      </c>
      <c r="K494">
        <v>-2133.27</v>
      </c>
      <c r="L494">
        <v>-5241.1899999999996</v>
      </c>
      <c r="M494">
        <v>-302.459</v>
      </c>
      <c r="N494">
        <v>-3041.88</v>
      </c>
      <c r="O494">
        <v>-5122.0600000000004</v>
      </c>
      <c r="P494">
        <v>-988.24099999999999</v>
      </c>
      <c r="Q494">
        <v>-4121.4799999999996</v>
      </c>
      <c r="R494">
        <v>-5109.1000000000004</v>
      </c>
      <c r="S494">
        <v>-408.62900000000002</v>
      </c>
      <c r="T494">
        <v>53.084899999999998</v>
      </c>
    </row>
    <row r="495" spans="1:20" x14ac:dyDescent="0.15">
      <c r="A495">
        <v>491</v>
      </c>
      <c r="B495">
        <v>0</v>
      </c>
      <c r="C495">
        <v>-9623.77</v>
      </c>
      <c r="D495">
        <v>-2523.37</v>
      </c>
      <c r="E495">
        <v>-4792.4399999999996</v>
      </c>
      <c r="F495">
        <v>11110.1</v>
      </c>
      <c r="G495">
        <v>-1461.06</v>
      </c>
      <c r="H495">
        <v>-4622.6899999999996</v>
      </c>
      <c r="I495">
        <v>-4872.07</v>
      </c>
      <c r="J495">
        <v>249.99199999999999</v>
      </c>
      <c r="K495">
        <v>-2120.3000000000002</v>
      </c>
      <c r="L495">
        <v>-5227.6099999999997</v>
      </c>
      <c r="M495">
        <v>-381.46899999999999</v>
      </c>
      <c r="N495">
        <v>-3054.84</v>
      </c>
      <c r="O495">
        <v>-5162.18</v>
      </c>
      <c r="P495">
        <v>-934.53800000000001</v>
      </c>
      <c r="Q495">
        <v>-4225.79</v>
      </c>
      <c r="R495">
        <v>-5161.57</v>
      </c>
      <c r="S495">
        <v>-316.65800000000002</v>
      </c>
      <c r="T495">
        <v>-25.924499999999998</v>
      </c>
    </row>
    <row r="496" spans="1:20" x14ac:dyDescent="0.15">
      <c r="A496">
        <v>492</v>
      </c>
      <c r="B496">
        <v>1</v>
      </c>
      <c r="C496">
        <v>-9954.6200000000008</v>
      </c>
      <c r="D496">
        <v>-3277.05</v>
      </c>
      <c r="E496">
        <v>-5054.16</v>
      </c>
      <c r="F496">
        <v>11795.9</v>
      </c>
      <c r="G496">
        <v>-1449.96</v>
      </c>
      <c r="H496">
        <v>-4413.45</v>
      </c>
      <c r="I496">
        <v>-4898.6099999999997</v>
      </c>
      <c r="J496">
        <v>302.459</v>
      </c>
      <c r="K496">
        <v>-2093.7600000000002</v>
      </c>
      <c r="L496">
        <v>-5254.16</v>
      </c>
      <c r="M496">
        <v>-447.51600000000002</v>
      </c>
      <c r="N496">
        <v>-3107.31</v>
      </c>
      <c r="O496">
        <v>-5122.68</v>
      </c>
      <c r="P496">
        <v>-1013.55</v>
      </c>
      <c r="Q496">
        <v>-4449.8599999999997</v>
      </c>
      <c r="R496">
        <v>-5240.57</v>
      </c>
      <c r="S496">
        <v>-237.03</v>
      </c>
      <c r="T496">
        <v>-91.971900000000005</v>
      </c>
    </row>
    <row r="497" spans="1:20" x14ac:dyDescent="0.15">
      <c r="A497">
        <v>493</v>
      </c>
      <c r="B497">
        <v>0</v>
      </c>
      <c r="C497">
        <v>-9943.52</v>
      </c>
      <c r="D497">
        <v>-3243.74</v>
      </c>
      <c r="E497">
        <v>-5515.25</v>
      </c>
      <c r="F497">
        <v>12349</v>
      </c>
      <c r="G497">
        <v>-1186.3900000000001</v>
      </c>
      <c r="H497">
        <v>-4005.44</v>
      </c>
      <c r="I497">
        <v>-4898.6099999999997</v>
      </c>
      <c r="J497">
        <v>368.50599999999997</v>
      </c>
      <c r="K497">
        <v>-2093.7600000000002</v>
      </c>
      <c r="L497">
        <v>-5280.08</v>
      </c>
      <c r="M497">
        <v>-499.983</v>
      </c>
      <c r="N497">
        <v>-3147.43</v>
      </c>
      <c r="O497">
        <v>-5109.1000000000004</v>
      </c>
      <c r="P497">
        <v>-1066.6300000000001</v>
      </c>
      <c r="Q497">
        <v>-4608.5</v>
      </c>
      <c r="R497">
        <v>-5332.55</v>
      </c>
      <c r="S497">
        <v>-211.10599999999999</v>
      </c>
      <c r="T497">
        <v>-92.591200000000001</v>
      </c>
    </row>
    <row r="498" spans="1:20" x14ac:dyDescent="0.15">
      <c r="A498">
        <v>494</v>
      </c>
      <c r="B498">
        <v>1</v>
      </c>
      <c r="C498">
        <v>-9563.2900000000009</v>
      </c>
      <c r="D498">
        <v>-2414.14</v>
      </c>
      <c r="E498">
        <v>-5859.07</v>
      </c>
      <c r="F498">
        <v>13018.7</v>
      </c>
      <c r="G498">
        <v>-936.39700000000005</v>
      </c>
      <c r="H498">
        <v>-3713.46</v>
      </c>
      <c r="I498">
        <v>-4950.46</v>
      </c>
      <c r="J498">
        <v>420.97199999999998</v>
      </c>
      <c r="K498">
        <v>-2106.7199999999998</v>
      </c>
      <c r="L498">
        <v>-5372.05</v>
      </c>
      <c r="M498">
        <v>-604.91499999999996</v>
      </c>
      <c r="N498">
        <v>-3107.93</v>
      </c>
      <c r="O498">
        <v>-5135.6400000000003</v>
      </c>
      <c r="P498">
        <v>-1040.71</v>
      </c>
      <c r="Q498">
        <v>-4622.7</v>
      </c>
      <c r="R498">
        <v>-5476.98</v>
      </c>
      <c r="S498">
        <v>-132.09700000000001</v>
      </c>
      <c r="T498">
        <v>-65.428100000000001</v>
      </c>
    </row>
    <row r="499" spans="1:20" x14ac:dyDescent="0.15">
      <c r="A499">
        <v>495</v>
      </c>
      <c r="B499">
        <v>0</v>
      </c>
      <c r="C499">
        <v>-9048.49</v>
      </c>
      <c r="D499">
        <v>-1623.43</v>
      </c>
      <c r="E499">
        <v>-5952.28</v>
      </c>
      <c r="F499">
        <v>14069.9</v>
      </c>
      <c r="G499">
        <v>-582.096</v>
      </c>
      <c r="H499">
        <v>-3739.39</v>
      </c>
      <c r="I499">
        <v>-5134.3999999999996</v>
      </c>
      <c r="J499">
        <v>512.94299999999998</v>
      </c>
      <c r="K499">
        <v>-2081.42</v>
      </c>
      <c r="L499">
        <v>-5490.56</v>
      </c>
      <c r="M499">
        <v>-749.97299999999996</v>
      </c>
      <c r="N499">
        <v>-3094.35</v>
      </c>
      <c r="O499">
        <v>-5174.53</v>
      </c>
      <c r="P499">
        <v>-1013.55</v>
      </c>
      <c r="Q499">
        <v>-4568.99</v>
      </c>
      <c r="R499">
        <v>-5687.47</v>
      </c>
      <c r="S499">
        <v>-66.048500000000004</v>
      </c>
      <c r="T499">
        <v>-131.476</v>
      </c>
    </row>
    <row r="500" spans="1:20" x14ac:dyDescent="0.15">
      <c r="A500">
        <v>496</v>
      </c>
      <c r="B500">
        <v>1</v>
      </c>
      <c r="C500">
        <v>-8835.52</v>
      </c>
      <c r="D500">
        <v>-990.10900000000004</v>
      </c>
      <c r="E500">
        <v>-5796.13</v>
      </c>
      <c r="F500">
        <v>15387.1</v>
      </c>
      <c r="G500">
        <v>-211.107</v>
      </c>
      <c r="H500">
        <v>-3675.82</v>
      </c>
      <c r="I500">
        <v>-5410.31</v>
      </c>
      <c r="J500">
        <v>605.53499999999997</v>
      </c>
      <c r="K500">
        <v>-1897.48</v>
      </c>
      <c r="L500">
        <v>-5596.12</v>
      </c>
      <c r="M500">
        <v>-868.48699999999997</v>
      </c>
      <c r="N500">
        <v>-3146.81</v>
      </c>
      <c r="O500">
        <v>-5280.08</v>
      </c>
      <c r="P500">
        <v>-1040.71</v>
      </c>
      <c r="Q500">
        <v>-4673.92</v>
      </c>
      <c r="R500">
        <v>-5898.57</v>
      </c>
      <c r="S500">
        <v>-26.543800000000001</v>
      </c>
      <c r="T500">
        <v>-196.90299999999999</v>
      </c>
    </row>
    <row r="501" spans="1:20" x14ac:dyDescent="0.15">
      <c r="A501">
        <v>497</v>
      </c>
      <c r="B501">
        <v>0</v>
      </c>
      <c r="C501">
        <v>-8966.3799999999992</v>
      </c>
      <c r="D501">
        <v>-645.66200000000003</v>
      </c>
      <c r="E501">
        <v>-5375.16</v>
      </c>
      <c r="F501">
        <v>16625.400000000001</v>
      </c>
      <c r="G501">
        <v>-170.98099999999999</v>
      </c>
      <c r="H501">
        <v>-3501.73</v>
      </c>
      <c r="I501">
        <v>-5752.89</v>
      </c>
      <c r="J501">
        <v>645.04</v>
      </c>
      <c r="K501">
        <v>-1712.3</v>
      </c>
      <c r="L501">
        <v>-5675.13</v>
      </c>
      <c r="M501">
        <v>-987.00099999999998</v>
      </c>
      <c r="N501">
        <v>-3186.94</v>
      </c>
      <c r="O501">
        <v>-5359.09</v>
      </c>
      <c r="P501">
        <v>-935.78</v>
      </c>
      <c r="Q501">
        <v>-4793.0600000000004</v>
      </c>
      <c r="R501">
        <v>-6017.71</v>
      </c>
      <c r="S501">
        <v>0</v>
      </c>
      <c r="T501">
        <v>-276.53500000000003</v>
      </c>
    </row>
    <row r="502" spans="1:20" x14ac:dyDescent="0.15">
      <c r="A502">
        <v>498</v>
      </c>
      <c r="B502">
        <v>1</v>
      </c>
      <c r="C502">
        <v>-9203.4</v>
      </c>
      <c r="D502">
        <v>-644.41600000000005</v>
      </c>
      <c r="E502">
        <v>-4991.83</v>
      </c>
      <c r="F502">
        <v>17888.3</v>
      </c>
      <c r="G502">
        <v>-417.85300000000001</v>
      </c>
      <c r="H502">
        <v>-3932.55</v>
      </c>
      <c r="I502">
        <v>-6030.05</v>
      </c>
      <c r="J502">
        <v>684.54399999999998</v>
      </c>
      <c r="K502">
        <v>-1685.13</v>
      </c>
      <c r="L502">
        <v>-5767.1</v>
      </c>
      <c r="M502">
        <v>-1079.5899999999999</v>
      </c>
      <c r="N502">
        <v>-3160.39</v>
      </c>
      <c r="O502">
        <v>-5438.1</v>
      </c>
      <c r="P502">
        <v>-855.52499999999998</v>
      </c>
      <c r="Q502">
        <v>-4832.5600000000004</v>
      </c>
      <c r="R502">
        <v>-6070.18</v>
      </c>
      <c r="S502">
        <v>-12.9605</v>
      </c>
      <c r="T502">
        <v>-263.57400000000001</v>
      </c>
    </row>
    <row r="503" spans="1:20" x14ac:dyDescent="0.15">
      <c r="A503">
        <v>499</v>
      </c>
      <c r="B503">
        <v>0</v>
      </c>
      <c r="C503">
        <v>-9427.4699999999993</v>
      </c>
      <c r="D503">
        <v>-815.39300000000003</v>
      </c>
      <c r="E503">
        <v>-4820.2299999999996</v>
      </c>
      <c r="F503">
        <v>19193.8</v>
      </c>
      <c r="G503">
        <v>-1322.71</v>
      </c>
      <c r="H503">
        <v>-5061.46</v>
      </c>
      <c r="I503">
        <v>-6201.65</v>
      </c>
      <c r="J503">
        <v>724.04899999999998</v>
      </c>
      <c r="K503">
        <v>-1764.14</v>
      </c>
      <c r="L503">
        <v>-5898.57</v>
      </c>
      <c r="M503">
        <v>-1106.1400000000001</v>
      </c>
      <c r="N503">
        <v>-3147.43</v>
      </c>
      <c r="O503">
        <v>-5543.02</v>
      </c>
      <c r="P503">
        <v>-973.41300000000001</v>
      </c>
      <c r="Q503">
        <v>-4923.91</v>
      </c>
      <c r="R503">
        <v>-6188.06</v>
      </c>
      <c r="S503">
        <v>-39.504899999999999</v>
      </c>
      <c r="T503">
        <v>-185.19</v>
      </c>
    </row>
    <row r="504" spans="1:20" x14ac:dyDescent="0.15">
      <c r="A504">
        <v>500</v>
      </c>
      <c r="B504">
        <v>1</v>
      </c>
      <c r="C504">
        <v>-9482.44</v>
      </c>
      <c r="D504">
        <v>-1025.8800000000001</v>
      </c>
      <c r="E504">
        <v>-4649.87</v>
      </c>
      <c r="F504">
        <v>19949.400000000001</v>
      </c>
      <c r="G504">
        <v>-2886.8</v>
      </c>
      <c r="H504">
        <v>-6771.25</v>
      </c>
      <c r="I504">
        <v>-6359.04</v>
      </c>
      <c r="J504">
        <v>776.51300000000003</v>
      </c>
      <c r="K504">
        <v>-1843.15</v>
      </c>
      <c r="L504">
        <v>-6056.59</v>
      </c>
      <c r="M504">
        <v>-1106.1400000000001</v>
      </c>
      <c r="N504">
        <v>-3120.89</v>
      </c>
      <c r="O504">
        <v>-5726.96</v>
      </c>
      <c r="P504">
        <v>-1093.18</v>
      </c>
      <c r="Q504">
        <v>-5056.63</v>
      </c>
      <c r="R504">
        <v>-6398.55</v>
      </c>
      <c r="S504">
        <v>-39.504899999999999</v>
      </c>
      <c r="T504">
        <v>-53.090600000000002</v>
      </c>
    </row>
    <row r="505" spans="1:20" x14ac:dyDescent="0.15">
      <c r="A505">
        <v>501</v>
      </c>
      <c r="B505">
        <v>0</v>
      </c>
      <c r="C505">
        <v>-9387.9599999999991</v>
      </c>
      <c r="D505">
        <v>-1262.9000000000001</v>
      </c>
      <c r="E505">
        <v>-4567.7299999999996</v>
      </c>
      <c r="F505">
        <v>20029</v>
      </c>
      <c r="G505">
        <v>-5276.11</v>
      </c>
      <c r="H505">
        <v>-8487.2900000000009</v>
      </c>
      <c r="I505">
        <v>-6596.07</v>
      </c>
      <c r="J505">
        <v>829.60400000000004</v>
      </c>
      <c r="K505">
        <v>-1883.28</v>
      </c>
      <c r="L505">
        <v>-6227.57</v>
      </c>
      <c r="M505">
        <v>-1132.06</v>
      </c>
      <c r="N505">
        <v>-3043.13</v>
      </c>
      <c r="O505">
        <v>-5951.03</v>
      </c>
      <c r="P505">
        <v>-1053.67</v>
      </c>
      <c r="Q505">
        <v>-5017.75</v>
      </c>
      <c r="R505">
        <v>-6622.61</v>
      </c>
      <c r="S505">
        <v>-39.504899999999999</v>
      </c>
      <c r="T505">
        <v>-12.959300000000001</v>
      </c>
    </row>
    <row r="506" spans="1:20" x14ac:dyDescent="0.15">
      <c r="A506">
        <v>502</v>
      </c>
      <c r="B506">
        <v>1</v>
      </c>
      <c r="C506">
        <v>-9728.0300000000007</v>
      </c>
      <c r="D506">
        <v>-1409.22</v>
      </c>
      <c r="E506">
        <v>-4909.6899999999996</v>
      </c>
      <c r="F506">
        <v>20029</v>
      </c>
      <c r="G506">
        <v>-8555.6200000000008</v>
      </c>
      <c r="H506">
        <v>-9905.7000000000007</v>
      </c>
      <c r="I506">
        <v>-6833.1</v>
      </c>
      <c r="J506">
        <v>803.68499999999995</v>
      </c>
      <c r="K506">
        <v>-1843.77</v>
      </c>
      <c r="L506">
        <v>-6489.88</v>
      </c>
      <c r="M506">
        <v>-1159.23</v>
      </c>
      <c r="N506">
        <v>-2909.78</v>
      </c>
      <c r="O506">
        <v>-6174.47</v>
      </c>
      <c r="P506">
        <v>-975.29200000000003</v>
      </c>
      <c r="Q506">
        <v>-4886.28</v>
      </c>
      <c r="R506">
        <v>-6910.85</v>
      </c>
      <c r="S506">
        <v>-26.5458</v>
      </c>
      <c r="T506">
        <v>-26.5458</v>
      </c>
    </row>
    <row r="507" spans="1:20" x14ac:dyDescent="0.15">
      <c r="A507">
        <v>503</v>
      </c>
      <c r="B507">
        <v>0</v>
      </c>
      <c r="C507">
        <v>-10178.700000000001</v>
      </c>
      <c r="D507">
        <v>-1071.6600000000001</v>
      </c>
      <c r="E507">
        <v>-5226.9799999999996</v>
      </c>
      <c r="F507">
        <v>20029</v>
      </c>
      <c r="G507">
        <v>-10887.3</v>
      </c>
      <c r="H507">
        <v>-10894.8</v>
      </c>
      <c r="I507">
        <v>-7031.25</v>
      </c>
      <c r="J507">
        <v>737.63499999999999</v>
      </c>
      <c r="K507">
        <v>-1817.23</v>
      </c>
      <c r="L507">
        <v>-6768.3</v>
      </c>
      <c r="M507">
        <v>-1106.1400000000001</v>
      </c>
      <c r="N507">
        <v>-2988.79</v>
      </c>
      <c r="O507">
        <v>-6412.13</v>
      </c>
      <c r="P507">
        <v>-907.98500000000001</v>
      </c>
      <c r="Q507">
        <v>-4844.8900000000003</v>
      </c>
      <c r="R507">
        <v>-7281.24</v>
      </c>
      <c r="S507">
        <v>-12.9589</v>
      </c>
      <c r="T507">
        <v>-25.9178</v>
      </c>
    </row>
    <row r="508" spans="1:20" x14ac:dyDescent="0.15">
      <c r="A508">
        <v>504</v>
      </c>
      <c r="B508">
        <v>1</v>
      </c>
      <c r="C508">
        <v>-10205.9</v>
      </c>
      <c r="D508">
        <v>-304.96800000000002</v>
      </c>
      <c r="E508">
        <v>-5501.63</v>
      </c>
      <c r="F508">
        <v>20029</v>
      </c>
      <c r="G508">
        <v>-11297.8</v>
      </c>
      <c r="H508">
        <v>-10349.700000000001</v>
      </c>
      <c r="I508">
        <v>-7110.89</v>
      </c>
      <c r="J508">
        <v>685.17100000000005</v>
      </c>
      <c r="K508">
        <v>-1830.19</v>
      </c>
      <c r="L508">
        <v>-6820.77</v>
      </c>
      <c r="M508">
        <v>-1093.18</v>
      </c>
      <c r="N508">
        <v>-3028.92</v>
      </c>
      <c r="O508">
        <v>-6544.23</v>
      </c>
      <c r="P508">
        <v>-1091.29</v>
      </c>
      <c r="Q508">
        <v>-5184.96</v>
      </c>
      <c r="R508">
        <v>-7426.3</v>
      </c>
      <c r="S508">
        <v>-26.546299999999999</v>
      </c>
      <c r="T508">
        <v>-91.968500000000006</v>
      </c>
    </row>
    <row r="509" spans="1:20" x14ac:dyDescent="0.15">
      <c r="A509">
        <v>505</v>
      </c>
      <c r="B509">
        <v>0</v>
      </c>
      <c r="C509">
        <v>-10178.700000000001</v>
      </c>
      <c r="D509">
        <v>154.87200000000001</v>
      </c>
      <c r="E509">
        <v>-5872.65</v>
      </c>
      <c r="F509">
        <v>20029</v>
      </c>
      <c r="G509">
        <v>-11455.2</v>
      </c>
      <c r="H509">
        <v>-10494.1</v>
      </c>
      <c r="I509">
        <v>-7149.76</v>
      </c>
      <c r="J509">
        <v>606.16200000000003</v>
      </c>
      <c r="K509">
        <v>-1843.77</v>
      </c>
      <c r="L509">
        <v>-7003.44</v>
      </c>
      <c r="M509">
        <v>-1053.67</v>
      </c>
      <c r="N509">
        <v>-2963.5</v>
      </c>
      <c r="O509">
        <v>-6558.45</v>
      </c>
      <c r="P509">
        <v>-1251.83</v>
      </c>
      <c r="Q509">
        <v>-5894.79</v>
      </c>
      <c r="R509">
        <v>-7557.77</v>
      </c>
      <c r="S509">
        <v>0</v>
      </c>
      <c r="T509">
        <v>-79.639399999999995</v>
      </c>
    </row>
    <row r="510" spans="1:20" x14ac:dyDescent="0.15">
      <c r="A510">
        <v>506</v>
      </c>
      <c r="B510">
        <v>1</v>
      </c>
      <c r="C510">
        <v>-10257.700000000001</v>
      </c>
      <c r="D510">
        <v>682.65099999999995</v>
      </c>
      <c r="E510">
        <v>-5964.61</v>
      </c>
      <c r="F510">
        <v>20029</v>
      </c>
      <c r="G510">
        <v>-12210.5</v>
      </c>
      <c r="H510">
        <v>-10419.5</v>
      </c>
      <c r="I510">
        <v>-7358.98</v>
      </c>
      <c r="J510">
        <v>578.98599999999999</v>
      </c>
      <c r="K510">
        <v>-1817.23</v>
      </c>
      <c r="L510">
        <v>-7385.53</v>
      </c>
      <c r="M510">
        <v>-1053.04</v>
      </c>
      <c r="N510">
        <v>-2857.94</v>
      </c>
      <c r="O510">
        <v>-6452.89</v>
      </c>
      <c r="P510">
        <v>-1158.5999999999999</v>
      </c>
      <c r="Q510">
        <v>-6699.1</v>
      </c>
      <c r="R510">
        <v>-7689.87</v>
      </c>
      <c r="S510">
        <v>0</v>
      </c>
      <c r="T510">
        <v>77.749399999999994</v>
      </c>
    </row>
    <row r="511" spans="1:20" x14ac:dyDescent="0.15">
      <c r="A511">
        <v>507</v>
      </c>
      <c r="B511">
        <v>0</v>
      </c>
      <c r="C511">
        <v>-10310.799999999999</v>
      </c>
      <c r="D511">
        <v>974.03399999999999</v>
      </c>
      <c r="E511">
        <v>-6122</v>
      </c>
      <c r="F511">
        <v>20029</v>
      </c>
      <c r="G511">
        <v>-14429.4</v>
      </c>
      <c r="H511">
        <v>-9787.42</v>
      </c>
      <c r="I511">
        <v>-7831.78</v>
      </c>
      <c r="J511">
        <v>606.16300000000001</v>
      </c>
      <c r="K511">
        <v>-1791.31</v>
      </c>
      <c r="L511">
        <v>-7779.95</v>
      </c>
      <c r="M511">
        <v>-1157.97</v>
      </c>
      <c r="N511">
        <v>-2778.93</v>
      </c>
      <c r="O511">
        <v>-6464.59</v>
      </c>
      <c r="P511">
        <v>-1146.27</v>
      </c>
      <c r="Q511">
        <v>-7202.22</v>
      </c>
      <c r="R511">
        <v>-7846.63</v>
      </c>
      <c r="S511">
        <v>25.916</v>
      </c>
      <c r="T511">
        <v>301.82</v>
      </c>
    </row>
    <row r="512" spans="1:20" x14ac:dyDescent="0.15">
      <c r="A512">
        <v>508</v>
      </c>
      <c r="B512">
        <v>1</v>
      </c>
      <c r="C512">
        <v>-10401.5</v>
      </c>
      <c r="D512">
        <v>975.29700000000003</v>
      </c>
      <c r="E512">
        <v>-6371.99</v>
      </c>
      <c r="F512">
        <v>20029</v>
      </c>
      <c r="G512">
        <v>-17212.2</v>
      </c>
      <c r="H512">
        <v>-8883.23</v>
      </c>
      <c r="I512">
        <v>-8476.81</v>
      </c>
      <c r="J512">
        <v>540.11099999999999</v>
      </c>
      <c r="K512">
        <v>-1712.3</v>
      </c>
      <c r="L512">
        <v>-8215.1299999999992</v>
      </c>
      <c r="M512">
        <v>-1277.1199999999999</v>
      </c>
      <c r="N512">
        <v>-2738.8</v>
      </c>
      <c r="O512">
        <v>-6817.61</v>
      </c>
      <c r="P512">
        <v>-859.30799999999999</v>
      </c>
      <c r="Q512">
        <v>-7360.24</v>
      </c>
      <c r="R512">
        <v>-8240.42</v>
      </c>
      <c r="S512">
        <v>66.052099999999996</v>
      </c>
      <c r="T512">
        <v>369.76499999999999</v>
      </c>
    </row>
    <row r="513" spans="1:20" x14ac:dyDescent="0.15">
      <c r="A513">
        <v>509</v>
      </c>
      <c r="B513">
        <v>0</v>
      </c>
      <c r="C513">
        <v>-10703.9</v>
      </c>
      <c r="D513">
        <v>1011.64</v>
      </c>
      <c r="E513">
        <v>-6635.56</v>
      </c>
      <c r="F513">
        <v>20016</v>
      </c>
      <c r="G513">
        <v>-18829</v>
      </c>
      <c r="H513">
        <v>-7266.06</v>
      </c>
      <c r="I513">
        <v>-9148.39</v>
      </c>
      <c r="J513">
        <v>565.39400000000001</v>
      </c>
      <c r="K513">
        <v>-1620.33</v>
      </c>
      <c r="L513">
        <v>-8570.67</v>
      </c>
      <c r="M513">
        <v>-1329.58</v>
      </c>
      <c r="N513">
        <v>-2726.47</v>
      </c>
      <c r="O513">
        <v>-7566.93</v>
      </c>
      <c r="P513">
        <v>-330.89400000000001</v>
      </c>
      <c r="Q513">
        <v>-7362.77</v>
      </c>
      <c r="R513">
        <v>-8858.27</v>
      </c>
      <c r="S513">
        <v>52.462499999999999</v>
      </c>
      <c r="T513">
        <v>211.114</v>
      </c>
    </row>
    <row r="514" spans="1:20" x14ac:dyDescent="0.15">
      <c r="A514">
        <v>510</v>
      </c>
      <c r="B514">
        <v>1</v>
      </c>
      <c r="C514">
        <v>-11059.5</v>
      </c>
      <c r="D514">
        <v>1472.11</v>
      </c>
      <c r="E514">
        <v>-6768.93</v>
      </c>
      <c r="F514">
        <v>18927</v>
      </c>
      <c r="G514">
        <v>-18795.2</v>
      </c>
      <c r="H514">
        <v>-5602.44</v>
      </c>
      <c r="I514">
        <v>-9819.9699999999993</v>
      </c>
      <c r="J514">
        <v>710.45600000000002</v>
      </c>
      <c r="K514">
        <v>-1514.78</v>
      </c>
      <c r="L514">
        <v>-8952.1299999999992</v>
      </c>
      <c r="M514">
        <v>-1382.67</v>
      </c>
      <c r="N514">
        <v>-2737.53</v>
      </c>
      <c r="O514">
        <v>-8501.4500000000007</v>
      </c>
      <c r="P514">
        <v>24.015999999999998</v>
      </c>
      <c r="Q514">
        <v>-7176.31</v>
      </c>
      <c r="R514">
        <v>-9621.81</v>
      </c>
      <c r="S514">
        <v>104.925</v>
      </c>
      <c r="T514">
        <v>106.19</v>
      </c>
    </row>
    <row r="515" spans="1:20" x14ac:dyDescent="0.15">
      <c r="A515">
        <v>511</v>
      </c>
      <c r="B515">
        <v>0</v>
      </c>
      <c r="C515">
        <v>-11505.7</v>
      </c>
      <c r="D515">
        <v>1856.1</v>
      </c>
      <c r="E515">
        <v>-6612.18</v>
      </c>
      <c r="F515">
        <v>15571</v>
      </c>
      <c r="G515">
        <v>-18226</v>
      </c>
      <c r="H515">
        <v>-5053.46</v>
      </c>
      <c r="I515">
        <v>-10362</v>
      </c>
      <c r="J515">
        <v>867.84100000000001</v>
      </c>
      <c r="K515">
        <v>-1409.85</v>
      </c>
      <c r="L515">
        <v>-9334.85</v>
      </c>
      <c r="M515">
        <v>-1330.84</v>
      </c>
      <c r="N515">
        <v>-2988.15</v>
      </c>
      <c r="O515">
        <v>-9372.4599999999991</v>
      </c>
      <c r="P515">
        <v>406.73899999999998</v>
      </c>
      <c r="Q515">
        <v>-7177.57</v>
      </c>
      <c r="R515">
        <v>-10321.200000000001</v>
      </c>
      <c r="S515">
        <v>183.934</v>
      </c>
      <c r="T515">
        <v>-64.785700000000006</v>
      </c>
    </row>
    <row r="516" spans="1:20" x14ac:dyDescent="0.15">
      <c r="A516">
        <v>512</v>
      </c>
      <c r="B516">
        <v>1</v>
      </c>
      <c r="C516">
        <v>-12163.7</v>
      </c>
      <c r="D516">
        <v>1780.26</v>
      </c>
      <c r="E516">
        <v>-6140.66</v>
      </c>
      <c r="F516">
        <v>12973.7</v>
      </c>
      <c r="G516">
        <v>-17950.7</v>
      </c>
      <c r="H516">
        <v>-6177.27</v>
      </c>
      <c r="I516">
        <v>-10560.8</v>
      </c>
      <c r="J516">
        <v>1143.74</v>
      </c>
      <c r="K516">
        <v>-1200.01</v>
      </c>
      <c r="L516">
        <v>-9624.34</v>
      </c>
      <c r="M516">
        <v>-1133.95</v>
      </c>
      <c r="N516">
        <v>-3120.89</v>
      </c>
      <c r="O516">
        <v>-9900.8799999999992</v>
      </c>
      <c r="P516">
        <v>566.66</v>
      </c>
      <c r="Q516">
        <v>-7058.43</v>
      </c>
      <c r="R516">
        <v>-10795.9</v>
      </c>
      <c r="S516">
        <v>224.07300000000001</v>
      </c>
      <c r="T516">
        <v>-197.52500000000001</v>
      </c>
    </row>
    <row r="517" spans="1:20" x14ac:dyDescent="0.15">
      <c r="A517">
        <v>513</v>
      </c>
      <c r="B517">
        <v>0</v>
      </c>
      <c r="C517">
        <v>-12784.1</v>
      </c>
      <c r="D517">
        <v>1319.16</v>
      </c>
      <c r="E517">
        <v>-5350.57</v>
      </c>
      <c r="F517">
        <v>12770.5</v>
      </c>
      <c r="G517">
        <v>-18021.5</v>
      </c>
      <c r="H517">
        <v>-8272.92</v>
      </c>
      <c r="I517">
        <v>-10652.1</v>
      </c>
      <c r="J517">
        <v>1447.46</v>
      </c>
      <c r="K517">
        <v>-935.79700000000003</v>
      </c>
      <c r="L517">
        <v>-9953.34</v>
      </c>
      <c r="M517">
        <v>-883.33500000000004</v>
      </c>
      <c r="N517">
        <v>-3120.89</v>
      </c>
      <c r="O517">
        <v>-10139.200000000001</v>
      </c>
      <c r="P517">
        <v>526.52099999999996</v>
      </c>
      <c r="Q517">
        <v>-7135.53</v>
      </c>
      <c r="R517">
        <v>-11087.3</v>
      </c>
      <c r="S517">
        <v>158.655</v>
      </c>
      <c r="T517">
        <v>-119.785</v>
      </c>
    </row>
    <row r="518" spans="1:20" x14ac:dyDescent="0.15">
      <c r="A518">
        <v>514</v>
      </c>
      <c r="B518">
        <v>1</v>
      </c>
      <c r="C518">
        <v>-13192.7</v>
      </c>
      <c r="D518">
        <v>1143.74</v>
      </c>
      <c r="E518">
        <v>-4638.21</v>
      </c>
      <c r="F518">
        <v>12843.6</v>
      </c>
      <c r="G518">
        <v>-18777.8</v>
      </c>
      <c r="H518">
        <v>-9676.17</v>
      </c>
      <c r="I518">
        <v>-10901.5</v>
      </c>
      <c r="J518">
        <v>1593.15</v>
      </c>
      <c r="K518">
        <v>-829.60400000000004</v>
      </c>
      <c r="L518">
        <v>-10218.200000000001</v>
      </c>
      <c r="M518">
        <v>-698.76800000000003</v>
      </c>
      <c r="N518">
        <v>-3159.76</v>
      </c>
      <c r="O518">
        <v>-10179.299999999999</v>
      </c>
      <c r="P518">
        <v>695.59</v>
      </c>
      <c r="Q518">
        <v>-7490.44</v>
      </c>
      <c r="R518">
        <v>-11153.3</v>
      </c>
      <c r="S518">
        <v>79.009900000000002</v>
      </c>
      <c r="T518">
        <v>169.07</v>
      </c>
    </row>
    <row r="519" spans="1:20" x14ac:dyDescent="0.15">
      <c r="A519">
        <v>515</v>
      </c>
      <c r="B519">
        <v>0</v>
      </c>
      <c r="C519">
        <v>-13548.3</v>
      </c>
      <c r="D519">
        <v>1538.15</v>
      </c>
      <c r="E519">
        <v>-4098.1000000000004</v>
      </c>
      <c r="F519">
        <v>12091.7</v>
      </c>
      <c r="G519">
        <v>-18428.599999999999</v>
      </c>
      <c r="H519">
        <v>-9631.9699999999993</v>
      </c>
      <c r="I519">
        <v>-11205.2</v>
      </c>
      <c r="J519">
        <v>1697.44</v>
      </c>
      <c r="K519">
        <v>-868.47199999999998</v>
      </c>
      <c r="L519">
        <v>-10154.700000000001</v>
      </c>
      <c r="M519">
        <v>-566.66099999999994</v>
      </c>
      <c r="N519">
        <v>-3265.32</v>
      </c>
      <c r="O519">
        <v>-10113.9</v>
      </c>
      <c r="P519">
        <v>1156.05</v>
      </c>
      <c r="Q519">
        <v>-7782.47</v>
      </c>
      <c r="R519">
        <v>-11141</v>
      </c>
      <c r="S519">
        <v>40.141100000000002</v>
      </c>
      <c r="T519">
        <v>499.33499999999998</v>
      </c>
    </row>
    <row r="520" spans="1:20" x14ac:dyDescent="0.15">
      <c r="A520">
        <v>516</v>
      </c>
      <c r="B520">
        <v>1</v>
      </c>
      <c r="C520">
        <v>-13903.8</v>
      </c>
      <c r="D520">
        <v>1934.47</v>
      </c>
      <c r="E520">
        <v>-3740.01</v>
      </c>
      <c r="F520">
        <v>11913.7</v>
      </c>
      <c r="G520">
        <v>-17179.3</v>
      </c>
      <c r="H520">
        <v>-8435.15</v>
      </c>
      <c r="I520">
        <v>-11363.8</v>
      </c>
      <c r="J520">
        <v>1960.38</v>
      </c>
      <c r="K520">
        <v>-961.07399999999996</v>
      </c>
      <c r="L520">
        <v>-9812.09</v>
      </c>
      <c r="M520">
        <v>-513.56399999999996</v>
      </c>
      <c r="N520">
        <v>-3292.5</v>
      </c>
      <c r="O520">
        <v>-9969.4699999999993</v>
      </c>
      <c r="P520">
        <v>1475.28</v>
      </c>
      <c r="Q520">
        <v>-7782.47</v>
      </c>
      <c r="R520">
        <v>-11022.5</v>
      </c>
      <c r="S520">
        <v>-26.5489</v>
      </c>
      <c r="T520">
        <v>645.03499999999997</v>
      </c>
    </row>
    <row r="521" spans="1:20" x14ac:dyDescent="0.15">
      <c r="A521">
        <v>517</v>
      </c>
      <c r="B521">
        <v>0</v>
      </c>
      <c r="C521">
        <v>-14298.2</v>
      </c>
      <c r="D521">
        <v>2119.67</v>
      </c>
      <c r="E521">
        <v>-3817.11</v>
      </c>
      <c r="F521">
        <v>14295.5</v>
      </c>
      <c r="G521">
        <v>-15147.6</v>
      </c>
      <c r="H521">
        <v>-7259.78</v>
      </c>
      <c r="I521">
        <v>-11404</v>
      </c>
      <c r="J521">
        <v>2198.6799999999998</v>
      </c>
      <c r="K521">
        <v>-1000.58</v>
      </c>
      <c r="L521">
        <v>-9534.92</v>
      </c>
      <c r="M521">
        <v>-552.43200000000002</v>
      </c>
      <c r="N521">
        <v>-3213.49</v>
      </c>
      <c r="O521">
        <v>-9707.17</v>
      </c>
      <c r="P521">
        <v>1059.42</v>
      </c>
      <c r="Q521">
        <v>-7886.12</v>
      </c>
      <c r="R521">
        <v>-10891</v>
      </c>
      <c r="S521">
        <v>-12.9558</v>
      </c>
      <c r="T521">
        <v>658.62800000000004</v>
      </c>
    </row>
    <row r="522" spans="1:20" x14ac:dyDescent="0.15">
      <c r="A522">
        <v>518</v>
      </c>
      <c r="B522">
        <v>1</v>
      </c>
      <c r="C522">
        <v>-14785.2</v>
      </c>
      <c r="D522">
        <v>2276.42</v>
      </c>
      <c r="E522">
        <v>-4236.79</v>
      </c>
      <c r="F522">
        <v>17461</v>
      </c>
      <c r="G522">
        <v>-13631.9</v>
      </c>
      <c r="H522">
        <v>-5511.61</v>
      </c>
      <c r="I522">
        <v>-11416.3</v>
      </c>
      <c r="J522">
        <v>2238.83</v>
      </c>
      <c r="K522">
        <v>-1001.22</v>
      </c>
      <c r="L522">
        <v>-9415.1299999999992</v>
      </c>
      <c r="M522">
        <v>-709.81200000000001</v>
      </c>
      <c r="N522">
        <v>-3121.53</v>
      </c>
      <c r="O522">
        <v>-9273.26</v>
      </c>
      <c r="P522">
        <v>31.017700000000001</v>
      </c>
      <c r="Q522">
        <v>-8266.93</v>
      </c>
      <c r="R522">
        <v>-10771.9</v>
      </c>
      <c r="S522">
        <v>-13.5939</v>
      </c>
      <c r="T522">
        <v>709.81200000000001</v>
      </c>
    </row>
    <row r="523" spans="1:20" x14ac:dyDescent="0.15">
      <c r="A523">
        <v>519</v>
      </c>
      <c r="B523">
        <v>0</v>
      </c>
      <c r="C523">
        <v>-15298.8</v>
      </c>
      <c r="D523">
        <v>2657.23</v>
      </c>
      <c r="E523">
        <v>-4855.91</v>
      </c>
      <c r="F523">
        <v>14882.8</v>
      </c>
      <c r="G523">
        <v>-14039</v>
      </c>
      <c r="H523">
        <v>-4193.62</v>
      </c>
      <c r="I523">
        <v>-11547.8</v>
      </c>
      <c r="J523">
        <v>2186.37</v>
      </c>
      <c r="K523">
        <v>-922.20799999999997</v>
      </c>
      <c r="L523">
        <v>-9428.7199999999993</v>
      </c>
      <c r="M523">
        <v>-998.66099999999994</v>
      </c>
      <c r="N523">
        <v>-3093.7</v>
      </c>
      <c r="O523">
        <v>-8759.7000000000007</v>
      </c>
      <c r="P523">
        <v>-786.26300000000003</v>
      </c>
      <c r="Q523">
        <v>-8715.7199999999993</v>
      </c>
      <c r="R523">
        <v>-10758.3</v>
      </c>
      <c r="S523">
        <v>91.325900000000004</v>
      </c>
      <c r="T523">
        <v>920.92899999999997</v>
      </c>
    </row>
    <row r="524" spans="1:20" x14ac:dyDescent="0.15">
      <c r="A524">
        <v>520</v>
      </c>
      <c r="B524">
        <v>1</v>
      </c>
      <c r="C524">
        <v>-15838.3</v>
      </c>
      <c r="D524">
        <v>3274.43</v>
      </c>
      <c r="E524">
        <v>-5435.53</v>
      </c>
      <c r="F524">
        <v>14602.3</v>
      </c>
      <c r="G524">
        <v>-4395.16</v>
      </c>
      <c r="H524">
        <v>-10045.299999999999</v>
      </c>
      <c r="I524">
        <v>-11718.7</v>
      </c>
      <c r="J524">
        <v>2055.54</v>
      </c>
      <c r="K524">
        <v>-856.15300000000002</v>
      </c>
      <c r="L524">
        <v>-9700.14</v>
      </c>
      <c r="M524">
        <v>-1290.07</v>
      </c>
      <c r="N524">
        <v>-2876.02</v>
      </c>
      <c r="O524">
        <v>-8466.3700000000008</v>
      </c>
      <c r="P524">
        <v>-1626.9</v>
      </c>
      <c r="Q524">
        <v>-9057.66</v>
      </c>
      <c r="R524">
        <v>-10901.4</v>
      </c>
      <c r="S524">
        <v>262.3</v>
      </c>
      <c r="T524">
        <v>1078.95</v>
      </c>
    </row>
    <row r="525" spans="1:20" x14ac:dyDescent="0.15">
      <c r="A525">
        <v>521</v>
      </c>
      <c r="B525">
        <v>0</v>
      </c>
      <c r="C525">
        <v>-16612.2</v>
      </c>
      <c r="D525">
        <v>4220.62</v>
      </c>
      <c r="E525">
        <v>-6014.5</v>
      </c>
      <c r="F525">
        <v>18636.7</v>
      </c>
      <c r="G525">
        <v>14024</v>
      </c>
      <c r="H525">
        <v>-13863.1</v>
      </c>
      <c r="I525">
        <v>-12551</v>
      </c>
      <c r="J525">
        <v>1779.64</v>
      </c>
      <c r="K525">
        <v>-959.15099999999995</v>
      </c>
      <c r="L525">
        <v>-12137.4</v>
      </c>
      <c r="M525">
        <v>-941.56899999999996</v>
      </c>
      <c r="N525">
        <v>-1862.5</v>
      </c>
      <c r="O525">
        <v>-9038.94</v>
      </c>
      <c r="P525">
        <v>-1528.23</v>
      </c>
      <c r="Q525">
        <v>-9504.5300000000007</v>
      </c>
      <c r="R525">
        <v>-11814</v>
      </c>
      <c r="S525">
        <v>459.82299999999998</v>
      </c>
      <c r="T525">
        <v>1262.8800000000001</v>
      </c>
    </row>
    <row r="526" spans="1:20" x14ac:dyDescent="0.15">
      <c r="A526">
        <v>522</v>
      </c>
      <c r="B526">
        <v>1</v>
      </c>
      <c r="C526">
        <v>-18042.8</v>
      </c>
      <c r="D526">
        <v>5833.26</v>
      </c>
      <c r="E526">
        <v>-6970.44</v>
      </c>
      <c r="F526">
        <v>19805.599999999999</v>
      </c>
      <c r="G526">
        <v>18742.099999999999</v>
      </c>
      <c r="H526">
        <v>108.137</v>
      </c>
      <c r="I526">
        <v>-14891.6</v>
      </c>
      <c r="J526">
        <v>1242.74</v>
      </c>
      <c r="K526">
        <v>-1561.47</v>
      </c>
      <c r="L526">
        <v>-16593.5</v>
      </c>
      <c r="M526">
        <v>244.21299999999999</v>
      </c>
      <c r="N526">
        <v>-1521.33</v>
      </c>
      <c r="O526">
        <v>-10914.5</v>
      </c>
      <c r="P526">
        <v>1492.98</v>
      </c>
      <c r="Q526">
        <v>-8995.32</v>
      </c>
      <c r="R526">
        <v>-14088.5</v>
      </c>
      <c r="S526">
        <v>748.029</v>
      </c>
      <c r="T526">
        <v>1279.68</v>
      </c>
    </row>
    <row r="527" spans="1:20" x14ac:dyDescent="0.15">
      <c r="A527">
        <v>523</v>
      </c>
      <c r="B527">
        <v>0</v>
      </c>
      <c r="C527">
        <v>-19617.099999999999</v>
      </c>
      <c r="D527">
        <v>8607.06</v>
      </c>
      <c r="E527">
        <v>-8162.64</v>
      </c>
      <c r="F527">
        <v>17278.2</v>
      </c>
      <c r="G527">
        <v>11800.7</v>
      </c>
      <c r="H527">
        <v>15768.2</v>
      </c>
      <c r="I527">
        <v>-16542.8</v>
      </c>
      <c r="J527">
        <v>515.49</v>
      </c>
      <c r="K527">
        <v>-2653.37</v>
      </c>
      <c r="L527">
        <v>-16136.5</v>
      </c>
      <c r="M527">
        <v>663.76499999999999</v>
      </c>
      <c r="N527">
        <v>-2524.46</v>
      </c>
      <c r="O527">
        <v>-14120.9</v>
      </c>
      <c r="P527">
        <v>4575.51</v>
      </c>
      <c r="Q527">
        <v>-5726.06</v>
      </c>
      <c r="R527">
        <v>-16101.8</v>
      </c>
      <c r="S527">
        <v>1170.27</v>
      </c>
      <c r="T527">
        <v>456.495</v>
      </c>
    </row>
    <row r="528" spans="1:20" x14ac:dyDescent="0.15">
      <c r="A528">
        <v>524</v>
      </c>
      <c r="B528">
        <v>1</v>
      </c>
      <c r="C528">
        <v>-20094.400000000001</v>
      </c>
      <c r="D528">
        <v>11174.8</v>
      </c>
      <c r="E528">
        <v>-7649.61</v>
      </c>
      <c r="F528">
        <v>11093</v>
      </c>
      <c r="G528">
        <v>-6514.43</v>
      </c>
      <c r="H528">
        <v>6683.02</v>
      </c>
      <c r="I528">
        <v>-14939.2</v>
      </c>
      <c r="J528">
        <v>211.76400000000001</v>
      </c>
      <c r="K528">
        <v>-3243.26</v>
      </c>
      <c r="L528">
        <v>-11714.8</v>
      </c>
      <c r="M528">
        <v>142.495</v>
      </c>
      <c r="N528">
        <v>-2613.75</v>
      </c>
      <c r="O528">
        <v>-17593.400000000001</v>
      </c>
      <c r="P528">
        <v>5270.32</v>
      </c>
      <c r="Q528">
        <v>-2285.4</v>
      </c>
      <c r="R528">
        <v>-16046.1</v>
      </c>
      <c r="S528">
        <v>1382.67</v>
      </c>
      <c r="T528">
        <v>-1072.52</v>
      </c>
    </row>
    <row r="529" spans="1:20" x14ac:dyDescent="0.15">
      <c r="A529">
        <v>525</v>
      </c>
      <c r="B529">
        <v>0</v>
      </c>
      <c r="C529">
        <v>-20147.5</v>
      </c>
      <c r="D529">
        <v>11229</v>
      </c>
      <c r="E529">
        <v>-5825.97</v>
      </c>
      <c r="F529">
        <v>11555.8</v>
      </c>
      <c r="G529">
        <v>-17735.2</v>
      </c>
      <c r="H529">
        <v>-13228</v>
      </c>
      <c r="I529">
        <v>-12393.5</v>
      </c>
      <c r="J529">
        <v>-115.29900000000001</v>
      </c>
      <c r="K529">
        <v>-2648.76</v>
      </c>
      <c r="L529">
        <v>-11146.3</v>
      </c>
      <c r="M529">
        <v>926.80200000000002</v>
      </c>
      <c r="N529">
        <v>-1415.66</v>
      </c>
      <c r="O529">
        <v>-18382.7</v>
      </c>
      <c r="P529">
        <v>4069.56</v>
      </c>
      <c r="Q529">
        <v>-2030.37</v>
      </c>
      <c r="R529">
        <v>-14509.2</v>
      </c>
      <c r="S529">
        <v>1188.3599999999999</v>
      </c>
      <c r="T529">
        <v>-1625.49</v>
      </c>
    </row>
    <row r="530" spans="1:20" x14ac:dyDescent="0.15">
      <c r="A530">
        <v>526</v>
      </c>
      <c r="B530">
        <v>1</v>
      </c>
      <c r="C530">
        <v>-20108.7</v>
      </c>
      <c r="D530">
        <v>9257.0400000000009</v>
      </c>
      <c r="E530">
        <v>-5083.83</v>
      </c>
      <c r="F530">
        <v>17987.8</v>
      </c>
      <c r="G530">
        <v>-17704.5</v>
      </c>
      <c r="H530">
        <v>-18015.5</v>
      </c>
      <c r="I530">
        <v>-12205.7</v>
      </c>
      <c r="J530">
        <v>-565.37800000000004</v>
      </c>
      <c r="K530">
        <v>-2604.1</v>
      </c>
      <c r="L530">
        <v>-11854.7</v>
      </c>
      <c r="M530">
        <v>2104.14</v>
      </c>
      <c r="N530">
        <v>-411.22500000000002</v>
      </c>
      <c r="O530">
        <v>-15351.8</v>
      </c>
      <c r="P530">
        <v>2111.23</v>
      </c>
      <c r="Q530">
        <v>-4044.45</v>
      </c>
      <c r="R530">
        <v>-12403.8</v>
      </c>
      <c r="S530">
        <v>803.05200000000002</v>
      </c>
      <c r="T530">
        <v>-235.03100000000001</v>
      </c>
    </row>
    <row r="531" spans="1:20" x14ac:dyDescent="0.15">
      <c r="A531">
        <v>527</v>
      </c>
      <c r="B531">
        <v>0</v>
      </c>
      <c r="C531">
        <v>-19938.3</v>
      </c>
      <c r="D531">
        <v>6873.83</v>
      </c>
      <c r="E531">
        <v>-5418.02</v>
      </c>
      <c r="F531">
        <v>19219.5</v>
      </c>
      <c r="G531">
        <v>-10624.8</v>
      </c>
      <c r="H531">
        <v>-14565.6</v>
      </c>
      <c r="I531">
        <v>-11924.6</v>
      </c>
      <c r="J531">
        <v>-684.53700000000003</v>
      </c>
      <c r="K531">
        <v>-3274.39</v>
      </c>
      <c r="L531">
        <v>-10886.5</v>
      </c>
      <c r="M531">
        <v>2190.25</v>
      </c>
      <c r="N531">
        <v>-104.27</v>
      </c>
      <c r="O531">
        <v>-11407.2</v>
      </c>
      <c r="P531">
        <v>1347.04</v>
      </c>
      <c r="Q531">
        <v>-5218.53</v>
      </c>
      <c r="R531">
        <v>-10268</v>
      </c>
      <c r="S531">
        <v>1062.76</v>
      </c>
      <c r="T531">
        <v>1560.14</v>
      </c>
    </row>
    <row r="532" spans="1:20" x14ac:dyDescent="0.15">
      <c r="A532">
        <v>528</v>
      </c>
      <c r="B532">
        <v>1</v>
      </c>
      <c r="C532">
        <v>-19765.400000000001</v>
      </c>
      <c r="D532">
        <v>4230.8999999999996</v>
      </c>
      <c r="E532">
        <v>-6540.98</v>
      </c>
      <c r="F532">
        <v>15196.4</v>
      </c>
      <c r="G532">
        <v>-3633.8</v>
      </c>
      <c r="H532">
        <v>-10156</v>
      </c>
      <c r="I532">
        <v>-10659.2</v>
      </c>
      <c r="J532">
        <v>-581.56299999999999</v>
      </c>
      <c r="K532">
        <v>-4039.22</v>
      </c>
      <c r="L532">
        <v>-9394.4</v>
      </c>
      <c r="M532">
        <v>1555.59</v>
      </c>
      <c r="N532">
        <v>-327.69799999999998</v>
      </c>
      <c r="O532">
        <v>-8831.61</v>
      </c>
      <c r="P532">
        <v>338.053</v>
      </c>
      <c r="Q532">
        <v>-3898.67</v>
      </c>
      <c r="R532">
        <v>-8761.67</v>
      </c>
      <c r="S532">
        <v>1799.74</v>
      </c>
      <c r="T532">
        <v>2629.99</v>
      </c>
    </row>
    <row r="533" spans="1:20" x14ac:dyDescent="0.15">
      <c r="A533">
        <v>529</v>
      </c>
      <c r="B533">
        <v>0</v>
      </c>
      <c r="C533">
        <v>-19856.7</v>
      </c>
      <c r="D533">
        <v>527.20699999999999</v>
      </c>
      <c r="E533">
        <v>-7782.45</v>
      </c>
      <c r="F533">
        <v>7162.74</v>
      </c>
      <c r="G533">
        <v>-2158.52</v>
      </c>
      <c r="H533">
        <v>-6752.14</v>
      </c>
      <c r="I533">
        <v>-9566.0300000000007</v>
      </c>
      <c r="J533">
        <v>-406.70400000000001</v>
      </c>
      <c r="K533">
        <v>-4541.7700000000004</v>
      </c>
      <c r="L533">
        <v>-8575.16</v>
      </c>
      <c r="M533">
        <v>1407.93</v>
      </c>
      <c r="N533">
        <v>-422.899</v>
      </c>
      <c r="O533">
        <v>-7393.26</v>
      </c>
      <c r="P533">
        <v>-1268.68</v>
      </c>
      <c r="Q533">
        <v>-2237.5300000000002</v>
      </c>
      <c r="R533">
        <v>-8035.05</v>
      </c>
      <c r="S533">
        <v>2473.2600000000002</v>
      </c>
      <c r="T533">
        <v>3016.62</v>
      </c>
    </row>
    <row r="534" spans="1:20" x14ac:dyDescent="0.15">
      <c r="A534">
        <v>530</v>
      </c>
      <c r="B534">
        <v>1</v>
      </c>
      <c r="C534">
        <v>-20041.3</v>
      </c>
      <c r="D534">
        <v>-3477.7</v>
      </c>
      <c r="E534">
        <v>-9674.16</v>
      </c>
      <c r="F534">
        <v>3861.13</v>
      </c>
      <c r="G534">
        <v>-3301.53</v>
      </c>
      <c r="H534">
        <v>-4027.55</v>
      </c>
      <c r="I534">
        <v>-8784.35</v>
      </c>
      <c r="J534">
        <v>-760.94799999999998</v>
      </c>
      <c r="K534">
        <v>-4714.04</v>
      </c>
      <c r="L534">
        <v>-8515.57</v>
      </c>
      <c r="M534">
        <v>1683.16</v>
      </c>
      <c r="N534">
        <v>-94.5595</v>
      </c>
      <c r="O534">
        <v>-6611.57</v>
      </c>
      <c r="P534">
        <v>-2654.59</v>
      </c>
      <c r="Q534">
        <v>-3069.69</v>
      </c>
      <c r="R534">
        <v>-7859.53</v>
      </c>
      <c r="S534">
        <v>2830.1</v>
      </c>
      <c r="T534">
        <v>2611.87</v>
      </c>
    </row>
    <row r="535" spans="1:20" x14ac:dyDescent="0.15">
      <c r="A535">
        <v>531</v>
      </c>
      <c r="B535">
        <v>0</v>
      </c>
      <c r="C535">
        <v>-19992.099999999999</v>
      </c>
      <c r="D535">
        <v>-3319.18</v>
      </c>
      <c r="E535">
        <v>-10607.4</v>
      </c>
      <c r="F535">
        <v>4241.22</v>
      </c>
      <c r="G535">
        <v>-5981.39</v>
      </c>
      <c r="H535">
        <v>-6274.02</v>
      </c>
      <c r="I535">
        <v>-8819.9500000000007</v>
      </c>
      <c r="J535">
        <v>-1261.56</v>
      </c>
      <c r="K535">
        <v>-4766.49</v>
      </c>
      <c r="L535">
        <v>-9564.69</v>
      </c>
      <c r="M535">
        <v>1949.34</v>
      </c>
      <c r="N535">
        <v>171.62200000000001</v>
      </c>
      <c r="O535">
        <v>-6932.11</v>
      </c>
      <c r="P535">
        <v>-3214.8</v>
      </c>
      <c r="Q535">
        <v>-4646.03</v>
      </c>
      <c r="R535">
        <v>-8474.1</v>
      </c>
      <c r="S535">
        <v>3066.48</v>
      </c>
      <c r="T535">
        <v>1808.18</v>
      </c>
    </row>
    <row r="536" spans="1:20" x14ac:dyDescent="0.15">
      <c r="A536">
        <v>532</v>
      </c>
      <c r="B536">
        <v>1</v>
      </c>
      <c r="C536">
        <v>-18779.8</v>
      </c>
      <c r="D536">
        <v>1631.86</v>
      </c>
      <c r="E536">
        <v>-10794.6</v>
      </c>
      <c r="F536">
        <v>8085.35</v>
      </c>
      <c r="G536">
        <v>-7941.72</v>
      </c>
      <c r="H536">
        <v>-10765.4</v>
      </c>
      <c r="I536">
        <v>-9579.58</v>
      </c>
      <c r="J536">
        <v>-1722.66</v>
      </c>
      <c r="K536">
        <v>-4897.3100000000004</v>
      </c>
      <c r="L536">
        <v>-10808.1</v>
      </c>
      <c r="M536">
        <v>1663.11</v>
      </c>
      <c r="N536">
        <v>-127.56</v>
      </c>
      <c r="O536">
        <v>-8677.41</v>
      </c>
      <c r="P536">
        <v>-2769.25</v>
      </c>
      <c r="Q536">
        <v>-4407.1099999999997</v>
      </c>
      <c r="R536">
        <v>-9684.5</v>
      </c>
      <c r="S536">
        <v>3408.42</v>
      </c>
      <c r="T536">
        <v>1044.6400000000001</v>
      </c>
    </row>
    <row r="537" spans="1:20" x14ac:dyDescent="0.15">
      <c r="A537">
        <v>533</v>
      </c>
      <c r="B537">
        <v>0</v>
      </c>
      <c r="C537">
        <v>-16118.7</v>
      </c>
      <c r="D537">
        <v>5871.24</v>
      </c>
      <c r="E537">
        <v>-9068.7099999999991</v>
      </c>
      <c r="F537">
        <v>13876.5</v>
      </c>
      <c r="G537">
        <v>-9790.7099999999991</v>
      </c>
      <c r="H537">
        <v>-9566.8799999999992</v>
      </c>
      <c r="I537">
        <v>-10675.4</v>
      </c>
      <c r="J537">
        <v>-2131.31</v>
      </c>
      <c r="K537">
        <v>-5030.7299999999996</v>
      </c>
      <c r="L537">
        <v>-11257.6</v>
      </c>
      <c r="M537">
        <v>887.27300000000002</v>
      </c>
      <c r="N537">
        <v>-709.78499999999997</v>
      </c>
      <c r="O537">
        <v>-11101.5</v>
      </c>
      <c r="P537">
        <v>-2174.73</v>
      </c>
      <c r="Q537">
        <v>-3046.44</v>
      </c>
      <c r="R537">
        <v>-10898.1</v>
      </c>
      <c r="S537">
        <v>3686.91</v>
      </c>
      <c r="T537">
        <v>319.298</v>
      </c>
    </row>
    <row r="538" spans="1:20" x14ac:dyDescent="0.15">
      <c r="A538">
        <v>534</v>
      </c>
      <c r="B538">
        <v>1</v>
      </c>
      <c r="C538">
        <v>-13745.9</v>
      </c>
      <c r="D538">
        <v>8053.13</v>
      </c>
      <c r="E538">
        <v>-7371.31</v>
      </c>
      <c r="F538">
        <v>15155.1</v>
      </c>
      <c r="G538">
        <v>-9641.92</v>
      </c>
      <c r="H538">
        <v>-4416.93</v>
      </c>
      <c r="I538">
        <v>-11283.5</v>
      </c>
      <c r="J538">
        <v>-2370.3000000000002</v>
      </c>
      <c r="K538">
        <v>-4912.87</v>
      </c>
      <c r="L538">
        <v>-11585.3</v>
      </c>
      <c r="M538">
        <v>121.126</v>
      </c>
      <c r="N538">
        <v>-791.404</v>
      </c>
      <c r="O538">
        <v>-13120.8</v>
      </c>
      <c r="P538">
        <v>-1845.09</v>
      </c>
      <c r="Q538">
        <v>-2553.56</v>
      </c>
      <c r="R538">
        <v>-11677.9</v>
      </c>
      <c r="S538">
        <v>3622.81</v>
      </c>
      <c r="T538">
        <v>-104.911</v>
      </c>
    </row>
    <row r="539" spans="1:20" x14ac:dyDescent="0.15">
      <c r="A539">
        <v>535</v>
      </c>
      <c r="B539">
        <v>0</v>
      </c>
      <c r="C539">
        <v>-11743.4</v>
      </c>
      <c r="D539">
        <v>8006.03</v>
      </c>
      <c r="E539">
        <v>-5605.25</v>
      </c>
      <c r="F539">
        <v>12491.5</v>
      </c>
      <c r="G539">
        <v>-7042.99</v>
      </c>
      <c r="H539">
        <v>-2962.09</v>
      </c>
      <c r="I539">
        <v>-11573.6</v>
      </c>
      <c r="J539">
        <v>-2279.64</v>
      </c>
      <c r="K539">
        <v>-4676.49</v>
      </c>
      <c r="L539">
        <v>-11969.3</v>
      </c>
      <c r="M539">
        <v>-365.87900000000002</v>
      </c>
      <c r="N539">
        <v>-657.98</v>
      </c>
      <c r="O539">
        <v>-14103.3</v>
      </c>
      <c r="P539">
        <v>-1516.75</v>
      </c>
      <c r="Q539">
        <v>-2751.09</v>
      </c>
      <c r="R539">
        <v>-11918.2</v>
      </c>
      <c r="S539">
        <v>3320.38</v>
      </c>
      <c r="T539">
        <v>-54.417099999999998</v>
      </c>
    </row>
    <row r="540" spans="1:20" x14ac:dyDescent="0.15">
      <c r="A540">
        <v>536</v>
      </c>
      <c r="B540">
        <v>1</v>
      </c>
      <c r="C540">
        <v>-9691.7999999999993</v>
      </c>
      <c r="D540">
        <v>4872.34</v>
      </c>
      <c r="E540">
        <v>-4297.01</v>
      </c>
      <c r="F540">
        <v>10084.1</v>
      </c>
      <c r="G540">
        <v>-5753.46</v>
      </c>
      <c r="H540">
        <v>-5179.59</v>
      </c>
      <c r="I540">
        <v>-11784.8</v>
      </c>
      <c r="J540">
        <v>-2016.06</v>
      </c>
      <c r="K540">
        <v>-4373.41</v>
      </c>
      <c r="L540">
        <v>-11958.4</v>
      </c>
      <c r="M540">
        <v>-801.73900000000003</v>
      </c>
      <c r="N540">
        <v>-685.18899999999996</v>
      </c>
      <c r="O540">
        <v>-13727.7</v>
      </c>
      <c r="P540">
        <v>-1043.3499999999999</v>
      </c>
      <c r="Q540">
        <v>-3000.41</v>
      </c>
      <c r="R540">
        <v>-11708.4</v>
      </c>
      <c r="S540">
        <v>3042.53</v>
      </c>
      <c r="T540">
        <v>326.37099999999998</v>
      </c>
    </row>
    <row r="541" spans="1:20" x14ac:dyDescent="0.15">
      <c r="A541">
        <v>537</v>
      </c>
      <c r="B541">
        <v>0</v>
      </c>
      <c r="C541">
        <v>-7049.57</v>
      </c>
      <c r="D541">
        <v>972.86300000000006</v>
      </c>
      <c r="E541">
        <v>-5061.5600000000004</v>
      </c>
      <c r="F541">
        <v>11154.5</v>
      </c>
      <c r="G541">
        <v>-5950.98</v>
      </c>
      <c r="H541">
        <v>-5866.23</v>
      </c>
      <c r="I541">
        <v>-11735.6</v>
      </c>
      <c r="J541">
        <v>-1675.43</v>
      </c>
      <c r="K541">
        <v>-4058.02</v>
      </c>
      <c r="L541">
        <v>-11643</v>
      </c>
      <c r="M541">
        <v>-922.87400000000002</v>
      </c>
      <c r="N541">
        <v>-696.82799999999997</v>
      </c>
      <c r="O541">
        <v>-12491.4</v>
      </c>
      <c r="P541">
        <v>-606.83399999999995</v>
      </c>
      <c r="Q541">
        <v>-3343</v>
      </c>
      <c r="R541">
        <v>-11405.3</v>
      </c>
      <c r="S541">
        <v>2949.92</v>
      </c>
      <c r="T541">
        <v>788.13300000000004</v>
      </c>
    </row>
    <row r="542" spans="1:20" x14ac:dyDescent="0.15">
      <c r="A542">
        <v>538</v>
      </c>
      <c r="B542">
        <v>1</v>
      </c>
      <c r="C542">
        <v>-4030.98</v>
      </c>
      <c r="D542">
        <v>-2027.36</v>
      </c>
      <c r="E542">
        <v>-6874.03</v>
      </c>
      <c r="F542">
        <v>12538</v>
      </c>
      <c r="G542">
        <v>-5552.82</v>
      </c>
      <c r="H542">
        <v>-4798.29</v>
      </c>
      <c r="I542">
        <v>-11339.2</v>
      </c>
      <c r="J542">
        <v>-1174.17</v>
      </c>
      <c r="K542">
        <v>-3753.62</v>
      </c>
      <c r="L542">
        <v>-11196.1</v>
      </c>
      <c r="M542">
        <v>-647.65200000000004</v>
      </c>
      <c r="N542">
        <v>-842.553</v>
      </c>
      <c r="O542">
        <v>-11224.6</v>
      </c>
      <c r="P542">
        <v>-409.31099999999998</v>
      </c>
      <c r="Q542">
        <v>-3646.09</v>
      </c>
      <c r="R542">
        <v>-11141.7</v>
      </c>
      <c r="S542">
        <v>2884.52</v>
      </c>
      <c r="T542">
        <v>1001.23</v>
      </c>
    </row>
    <row r="543" spans="1:20" x14ac:dyDescent="0.15">
      <c r="A543">
        <v>539</v>
      </c>
      <c r="B543">
        <v>0</v>
      </c>
      <c r="C543">
        <v>-2148.19</v>
      </c>
      <c r="D543">
        <v>-6899.39</v>
      </c>
      <c r="E543">
        <v>-6536.15</v>
      </c>
      <c r="F543">
        <v>11613.3</v>
      </c>
      <c r="G543">
        <v>-3635.29</v>
      </c>
      <c r="H543">
        <v>-4083.93</v>
      </c>
      <c r="I543">
        <v>-11166.9</v>
      </c>
      <c r="J543">
        <v>-856.81600000000003</v>
      </c>
      <c r="K543">
        <v>-3622.16</v>
      </c>
      <c r="L543">
        <v>-10746.7</v>
      </c>
      <c r="M543">
        <v>-226.05</v>
      </c>
      <c r="N543">
        <v>-882.05799999999999</v>
      </c>
      <c r="O543">
        <v>-10419</v>
      </c>
      <c r="P543">
        <v>-302.43299999999999</v>
      </c>
      <c r="Q543">
        <v>-3857.88</v>
      </c>
      <c r="R543">
        <v>-10969.4</v>
      </c>
      <c r="S543">
        <v>2740.1</v>
      </c>
      <c r="T543">
        <v>870.42200000000003</v>
      </c>
    </row>
    <row r="544" spans="1:20" x14ac:dyDescent="0.15">
      <c r="A544">
        <v>540</v>
      </c>
      <c r="B544">
        <v>1</v>
      </c>
      <c r="C544">
        <v>-2868.09</v>
      </c>
      <c r="D544">
        <v>-10762</v>
      </c>
      <c r="E544">
        <v>-10822.6</v>
      </c>
      <c r="F544">
        <v>9893.7800000000007</v>
      </c>
      <c r="G544">
        <v>-1365.98</v>
      </c>
      <c r="H544">
        <v>-4052.77</v>
      </c>
      <c r="I544">
        <v>-11101.5</v>
      </c>
      <c r="J544">
        <v>-634.05100000000004</v>
      </c>
      <c r="K544">
        <v>-3451.19</v>
      </c>
      <c r="L544">
        <v>-10483.700000000001</v>
      </c>
      <c r="M544">
        <v>156.048</v>
      </c>
      <c r="N544">
        <v>-921.56299999999999</v>
      </c>
      <c r="O544">
        <v>-9996.06</v>
      </c>
      <c r="P544">
        <v>-420.29</v>
      </c>
      <c r="Q544">
        <v>-3910.99</v>
      </c>
      <c r="R544">
        <v>-10929.9</v>
      </c>
      <c r="S544">
        <v>2620.27</v>
      </c>
      <c r="T544">
        <v>672.24099999999999</v>
      </c>
    </row>
    <row r="545" spans="1:20" x14ac:dyDescent="0.15">
      <c r="A545">
        <v>541</v>
      </c>
      <c r="B545">
        <v>0</v>
      </c>
      <c r="C545">
        <v>-5064.97</v>
      </c>
      <c r="D545">
        <v>-11839.8</v>
      </c>
      <c r="E545">
        <v>-13768.6</v>
      </c>
      <c r="F545">
        <v>9479.2099999999991</v>
      </c>
      <c r="G545">
        <v>-288.16800000000001</v>
      </c>
      <c r="H545">
        <v>-4683.53</v>
      </c>
      <c r="I545">
        <v>-10983</v>
      </c>
      <c r="J545">
        <v>-446.84500000000003</v>
      </c>
      <c r="K545">
        <v>-3279.57</v>
      </c>
      <c r="L545">
        <v>-10154.700000000001</v>
      </c>
      <c r="M545">
        <v>395.04899999999998</v>
      </c>
      <c r="N545">
        <v>-986.96500000000003</v>
      </c>
      <c r="O545">
        <v>-9784.93</v>
      </c>
      <c r="P545">
        <v>-630.76300000000003</v>
      </c>
      <c r="Q545">
        <v>-3923.94</v>
      </c>
      <c r="R545">
        <v>-10877.5</v>
      </c>
      <c r="S545">
        <v>2633.88</v>
      </c>
      <c r="T545">
        <v>644.37</v>
      </c>
    </row>
    <row r="546" spans="1:20" x14ac:dyDescent="0.15">
      <c r="A546">
        <v>542</v>
      </c>
      <c r="B546">
        <v>1</v>
      </c>
      <c r="C546">
        <v>-5493.82</v>
      </c>
      <c r="D546">
        <v>-10307.299999999999</v>
      </c>
      <c r="E546">
        <v>-11557.2</v>
      </c>
      <c r="F546">
        <v>10093.700000000001</v>
      </c>
      <c r="G546">
        <v>-603.54700000000003</v>
      </c>
      <c r="H546">
        <v>-5033.37</v>
      </c>
      <c r="I546">
        <v>-10838.6</v>
      </c>
      <c r="J546">
        <v>-578.96699999999998</v>
      </c>
      <c r="K546">
        <v>-3135.16</v>
      </c>
      <c r="L546">
        <v>-9812.15</v>
      </c>
      <c r="M546">
        <v>407.99799999999999</v>
      </c>
      <c r="N546">
        <v>-1157.27</v>
      </c>
      <c r="O546">
        <v>-9808.2000000000007</v>
      </c>
      <c r="P546">
        <v>-932.53499999999997</v>
      </c>
      <c r="Q546">
        <v>-3963.44</v>
      </c>
      <c r="R546">
        <v>-10746.7</v>
      </c>
      <c r="S546">
        <v>2594.38</v>
      </c>
      <c r="T546">
        <v>789.44</v>
      </c>
    </row>
    <row r="547" spans="1:20" x14ac:dyDescent="0.15">
      <c r="A547">
        <v>543</v>
      </c>
      <c r="B547">
        <v>0</v>
      </c>
      <c r="C547">
        <v>-4398.2299999999996</v>
      </c>
      <c r="D547">
        <v>-6703.79</v>
      </c>
      <c r="E547">
        <v>-7374.29</v>
      </c>
      <c r="F547">
        <v>11058.1</v>
      </c>
      <c r="G547">
        <v>-933.851</v>
      </c>
      <c r="H547">
        <v>-4583.8900000000003</v>
      </c>
      <c r="I547">
        <v>-10524.6</v>
      </c>
      <c r="J547">
        <v>-606.18200000000002</v>
      </c>
      <c r="K547">
        <v>-2976.48</v>
      </c>
      <c r="L547">
        <v>-9522.01</v>
      </c>
      <c r="M547">
        <v>408.65699999999998</v>
      </c>
      <c r="N547">
        <v>-1446.76</v>
      </c>
      <c r="O547">
        <v>-10164.4</v>
      </c>
      <c r="P547">
        <v>-1263.5</v>
      </c>
      <c r="Q547">
        <v>-4028.84</v>
      </c>
      <c r="R547">
        <v>-10509.6</v>
      </c>
      <c r="S547">
        <v>2567.8200000000002</v>
      </c>
      <c r="T547">
        <v>882.05700000000002</v>
      </c>
    </row>
    <row r="548" spans="1:20" x14ac:dyDescent="0.15">
      <c r="A548">
        <v>544</v>
      </c>
      <c r="B548">
        <v>1</v>
      </c>
      <c r="C548">
        <v>-2015</v>
      </c>
      <c r="D548">
        <v>-3449.72</v>
      </c>
      <c r="E548">
        <v>-3423.57</v>
      </c>
      <c r="F548">
        <v>11365.8</v>
      </c>
      <c r="G548">
        <v>-988.94299999999998</v>
      </c>
      <c r="H548">
        <v>-4437.5</v>
      </c>
      <c r="I548">
        <v>-10010.299999999999</v>
      </c>
      <c r="J548">
        <v>-423.58600000000001</v>
      </c>
      <c r="K548">
        <v>-2884.52</v>
      </c>
      <c r="L548">
        <v>-9168.44</v>
      </c>
      <c r="M548">
        <v>329.64800000000002</v>
      </c>
      <c r="N548">
        <v>-1736.9</v>
      </c>
      <c r="O548">
        <v>-10194.9</v>
      </c>
      <c r="P548">
        <v>-1330.22</v>
      </c>
      <c r="Q548">
        <v>-4160.3100000000004</v>
      </c>
      <c r="R548">
        <v>-10207.9</v>
      </c>
      <c r="S548">
        <v>2554.87</v>
      </c>
      <c r="T548">
        <v>908.61300000000006</v>
      </c>
    </row>
    <row r="549" spans="1:20" x14ac:dyDescent="0.15">
      <c r="A549">
        <v>545</v>
      </c>
      <c r="B549">
        <v>0</v>
      </c>
      <c r="C549">
        <v>-161.983</v>
      </c>
      <c r="D549">
        <v>616.226</v>
      </c>
      <c r="E549">
        <v>-1416.5</v>
      </c>
      <c r="F549">
        <v>11154</v>
      </c>
      <c r="G549">
        <v>-726.01900000000001</v>
      </c>
      <c r="H549">
        <v>-4451.1099999999997</v>
      </c>
      <c r="I549">
        <v>-9523.99</v>
      </c>
      <c r="J549">
        <v>-41.486600000000003</v>
      </c>
      <c r="K549">
        <v>-2766.01</v>
      </c>
      <c r="L549">
        <v>-8601.77</v>
      </c>
      <c r="M549">
        <v>237.69</v>
      </c>
      <c r="N549">
        <v>-1909.18</v>
      </c>
      <c r="O549">
        <v>-9578.43</v>
      </c>
      <c r="P549">
        <v>-1251.8699999999999</v>
      </c>
      <c r="Q549">
        <v>-4331.2700000000004</v>
      </c>
      <c r="R549">
        <v>-9734.4599999999991</v>
      </c>
      <c r="S549">
        <v>2528.3200000000002</v>
      </c>
      <c r="T549">
        <v>856.82100000000003</v>
      </c>
    </row>
    <row r="550" spans="1:20" x14ac:dyDescent="0.15">
      <c r="A550">
        <v>546</v>
      </c>
      <c r="B550">
        <v>1</v>
      </c>
      <c r="C550">
        <v>134.76900000000001</v>
      </c>
      <c r="D550">
        <v>2657.79</v>
      </c>
      <c r="E550">
        <v>-487.66800000000001</v>
      </c>
      <c r="F550">
        <v>11100.9</v>
      </c>
      <c r="G550">
        <v>-435.87700000000001</v>
      </c>
      <c r="H550">
        <v>-4385.71</v>
      </c>
      <c r="I550">
        <v>-8983.2099999999991</v>
      </c>
      <c r="J550">
        <v>236.36799999999999</v>
      </c>
      <c r="K550">
        <v>-2621.6</v>
      </c>
      <c r="L550">
        <v>-8088.21</v>
      </c>
      <c r="M550">
        <v>145.072</v>
      </c>
      <c r="N550">
        <v>-1987.53</v>
      </c>
      <c r="O550">
        <v>-8630.9699999999993</v>
      </c>
      <c r="P550">
        <v>-1029.1099999999999</v>
      </c>
      <c r="Q550">
        <v>-4489.95</v>
      </c>
      <c r="R550">
        <v>-9155.5</v>
      </c>
      <c r="S550">
        <v>2502.42</v>
      </c>
      <c r="T550">
        <v>789.43700000000001</v>
      </c>
    </row>
    <row r="551" spans="1:20" x14ac:dyDescent="0.15">
      <c r="A551">
        <v>547</v>
      </c>
      <c r="B551">
        <v>0</v>
      </c>
      <c r="C551">
        <v>-353.55900000000003</v>
      </c>
      <c r="D551">
        <v>3001.05</v>
      </c>
      <c r="E551">
        <v>-589.92600000000004</v>
      </c>
      <c r="F551">
        <v>11075</v>
      </c>
      <c r="G551">
        <v>-224.744</v>
      </c>
      <c r="H551">
        <v>-4357.83</v>
      </c>
      <c r="I551">
        <v>-8535.7099999999991</v>
      </c>
      <c r="J551">
        <v>316.03899999999999</v>
      </c>
      <c r="K551">
        <v>-2449.9699999999998</v>
      </c>
      <c r="L551">
        <v>-7587.59</v>
      </c>
      <c r="M551">
        <v>66.724100000000007</v>
      </c>
      <c r="N551">
        <v>-2184.4</v>
      </c>
      <c r="O551">
        <v>-7681.54</v>
      </c>
      <c r="P551">
        <v>-686.51700000000005</v>
      </c>
      <c r="Q551">
        <v>-4568.96</v>
      </c>
      <c r="R551">
        <v>-8471.64</v>
      </c>
      <c r="S551">
        <v>2410.46</v>
      </c>
      <c r="T551">
        <v>907.95100000000002</v>
      </c>
    </row>
    <row r="552" spans="1:20" x14ac:dyDescent="0.15">
      <c r="A552">
        <v>548</v>
      </c>
      <c r="B552">
        <v>1</v>
      </c>
      <c r="C552">
        <v>-579.62699999999995</v>
      </c>
      <c r="D552">
        <v>3380.5</v>
      </c>
      <c r="E552">
        <v>-856.82399999999996</v>
      </c>
      <c r="F552">
        <v>11008.9</v>
      </c>
      <c r="G552">
        <v>-170.30500000000001</v>
      </c>
      <c r="H552">
        <v>-4671.22</v>
      </c>
      <c r="I552">
        <v>-8061.66</v>
      </c>
      <c r="J552">
        <v>380.77699999999999</v>
      </c>
      <c r="K552">
        <v>-2331.4499999999998</v>
      </c>
      <c r="L552">
        <v>-7100.59</v>
      </c>
      <c r="M552">
        <v>-65.399799999999999</v>
      </c>
      <c r="N552">
        <v>-2435.0300000000002</v>
      </c>
      <c r="O552">
        <v>-6956.18</v>
      </c>
      <c r="P552">
        <v>-409.322</v>
      </c>
      <c r="Q552">
        <v>-4660.92</v>
      </c>
      <c r="R552">
        <v>-7720.38</v>
      </c>
      <c r="S552">
        <v>2279</v>
      </c>
      <c r="T552">
        <v>1013.52</v>
      </c>
    </row>
    <row r="553" spans="1:20" x14ac:dyDescent="0.15">
      <c r="A553">
        <v>549</v>
      </c>
      <c r="B553">
        <v>0</v>
      </c>
      <c r="C553">
        <v>-475.38600000000002</v>
      </c>
      <c r="D553">
        <v>3831.98</v>
      </c>
      <c r="E553">
        <v>-569.33199999999999</v>
      </c>
      <c r="F553">
        <v>10930.6</v>
      </c>
      <c r="G553">
        <v>-470.74299999999999</v>
      </c>
      <c r="H553">
        <v>-5147.92</v>
      </c>
      <c r="I553">
        <v>-7548.76</v>
      </c>
      <c r="J553">
        <v>565.35299999999995</v>
      </c>
      <c r="K553">
        <v>-2199.9899999999998</v>
      </c>
      <c r="L553">
        <v>-6587.03</v>
      </c>
      <c r="M553">
        <v>-170.304</v>
      </c>
      <c r="N553">
        <v>-2632.56</v>
      </c>
      <c r="O553">
        <v>-6428.35</v>
      </c>
      <c r="P553">
        <v>-250.64</v>
      </c>
      <c r="Q553">
        <v>-4740.59</v>
      </c>
      <c r="R553">
        <v>-7048.8</v>
      </c>
      <c r="S553">
        <v>2120.98</v>
      </c>
      <c r="T553">
        <v>1105.47</v>
      </c>
    </row>
    <row r="554" spans="1:20" x14ac:dyDescent="0.15">
      <c r="A554">
        <v>550</v>
      </c>
      <c r="B554">
        <v>1</v>
      </c>
      <c r="C554">
        <v>-406.66800000000001</v>
      </c>
      <c r="D554">
        <v>3534.2</v>
      </c>
      <c r="E554">
        <v>-391.73</v>
      </c>
      <c r="F554">
        <v>10733.7</v>
      </c>
      <c r="G554">
        <v>-907.94899999999996</v>
      </c>
      <c r="H554">
        <v>-5202.37</v>
      </c>
      <c r="I554">
        <v>-6995.03</v>
      </c>
      <c r="J554">
        <v>684.53099999999995</v>
      </c>
      <c r="K554">
        <v>-2067.87</v>
      </c>
      <c r="L554">
        <v>-6125.26</v>
      </c>
      <c r="M554">
        <v>-315.37599999999998</v>
      </c>
      <c r="N554">
        <v>-2804.19</v>
      </c>
      <c r="O554">
        <v>-6059.19</v>
      </c>
      <c r="P554">
        <v>-145.73699999999999</v>
      </c>
      <c r="Q554">
        <v>-4753.54</v>
      </c>
      <c r="R554">
        <v>-6429.01</v>
      </c>
      <c r="S554">
        <v>2001.8</v>
      </c>
      <c r="T554">
        <v>1185.1500000000001</v>
      </c>
    </row>
    <row r="555" spans="1:20" x14ac:dyDescent="0.15">
      <c r="A555">
        <v>551</v>
      </c>
      <c r="B555">
        <v>0</v>
      </c>
      <c r="C555">
        <v>-890.34900000000005</v>
      </c>
      <c r="D555">
        <v>2405.4899999999998</v>
      </c>
      <c r="E555">
        <v>-984.3</v>
      </c>
      <c r="F555">
        <v>10547.8</v>
      </c>
      <c r="G555">
        <v>-974.67700000000002</v>
      </c>
      <c r="H555">
        <v>-4876.04</v>
      </c>
      <c r="I555">
        <v>-6546.87</v>
      </c>
      <c r="J555">
        <v>736.98199999999997</v>
      </c>
      <c r="K555">
        <v>-2105.38</v>
      </c>
      <c r="L555">
        <v>-5860.34</v>
      </c>
      <c r="M555">
        <v>-407.99599999999998</v>
      </c>
      <c r="N555">
        <v>-2922.7</v>
      </c>
      <c r="O555">
        <v>-5717.26</v>
      </c>
      <c r="P555">
        <v>12.2821</v>
      </c>
      <c r="Q555">
        <v>-4780.1000000000004</v>
      </c>
      <c r="R555">
        <v>-5954.29</v>
      </c>
      <c r="S555">
        <v>1910.51</v>
      </c>
      <c r="T555">
        <v>1120.4100000000001</v>
      </c>
    </row>
    <row r="556" spans="1:20" x14ac:dyDescent="0.15">
      <c r="A556">
        <v>552</v>
      </c>
      <c r="B556">
        <v>1</v>
      </c>
      <c r="C556">
        <v>-1837.8</v>
      </c>
      <c r="D556">
        <v>864.14599999999996</v>
      </c>
      <c r="E556">
        <v>-1512.14</v>
      </c>
      <c r="F556">
        <v>10599.6</v>
      </c>
      <c r="G556">
        <v>-948.11800000000005</v>
      </c>
      <c r="H556">
        <v>-4333.93</v>
      </c>
      <c r="I556">
        <v>-6203.6</v>
      </c>
      <c r="J556">
        <v>777.15200000000004</v>
      </c>
      <c r="K556">
        <v>-2278.34</v>
      </c>
      <c r="L556">
        <v>-5807.22</v>
      </c>
      <c r="M556">
        <v>-421.608</v>
      </c>
      <c r="N556">
        <v>-2963.53</v>
      </c>
      <c r="O556">
        <v>-5361.05</v>
      </c>
      <c r="P556">
        <v>170.30099999999999</v>
      </c>
      <c r="Q556">
        <v>-4741.26</v>
      </c>
      <c r="R556">
        <v>-5611.03</v>
      </c>
      <c r="S556">
        <v>1725.94</v>
      </c>
      <c r="T556">
        <v>935.83699999999999</v>
      </c>
    </row>
    <row r="557" spans="1:20" x14ac:dyDescent="0.15">
      <c r="A557">
        <v>553</v>
      </c>
      <c r="B557">
        <v>0</v>
      </c>
      <c r="C557">
        <v>-2722.51</v>
      </c>
      <c r="D557">
        <v>-222.08500000000001</v>
      </c>
      <c r="E557">
        <v>-1933.08</v>
      </c>
      <c r="F557">
        <v>10757.6</v>
      </c>
      <c r="G557">
        <v>-831.601</v>
      </c>
      <c r="H557">
        <v>-4251.59</v>
      </c>
      <c r="I557">
        <v>-5953.63</v>
      </c>
      <c r="J557">
        <v>672.91600000000005</v>
      </c>
      <c r="K557">
        <v>-2303.5700000000002</v>
      </c>
      <c r="L557">
        <v>-5794.28</v>
      </c>
      <c r="M557">
        <v>-407.99599999999998</v>
      </c>
      <c r="N557">
        <v>-2870.91</v>
      </c>
      <c r="O557">
        <v>-5136.3100000000004</v>
      </c>
      <c r="P557">
        <v>276.53500000000003</v>
      </c>
      <c r="Q557">
        <v>-4583.8999999999996</v>
      </c>
      <c r="R557">
        <v>-5399.9</v>
      </c>
      <c r="S557">
        <v>1580.86</v>
      </c>
      <c r="T557">
        <v>751.92600000000004</v>
      </c>
    </row>
    <row r="558" spans="1:20" x14ac:dyDescent="0.15">
      <c r="A558">
        <v>554</v>
      </c>
      <c r="B558">
        <v>1</v>
      </c>
      <c r="C558">
        <v>-3095</v>
      </c>
      <c r="D558">
        <v>-499.28500000000003</v>
      </c>
      <c r="E558">
        <v>-2303.5700000000002</v>
      </c>
      <c r="F558">
        <v>10889.7</v>
      </c>
      <c r="G558">
        <v>-566.68200000000002</v>
      </c>
      <c r="H558">
        <v>-4528.79</v>
      </c>
      <c r="I558">
        <v>-5677.1</v>
      </c>
      <c r="J558">
        <v>461.78</v>
      </c>
      <c r="K558">
        <v>-2280.34</v>
      </c>
      <c r="L558">
        <v>-5754.77</v>
      </c>
      <c r="M558">
        <v>-421.608</v>
      </c>
      <c r="N558">
        <v>-2870.25</v>
      </c>
      <c r="O558">
        <v>-5082.5200000000004</v>
      </c>
      <c r="P558">
        <v>276.53500000000003</v>
      </c>
      <c r="Q558">
        <v>-4398.66</v>
      </c>
      <c r="R558">
        <v>-5228.93</v>
      </c>
      <c r="S558">
        <v>1449.4</v>
      </c>
      <c r="T558">
        <v>527.84299999999996</v>
      </c>
    </row>
    <row r="559" spans="1:20" x14ac:dyDescent="0.15">
      <c r="A559">
        <v>555</v>
      </c>
      <c r="B559">
        <v>0</v>
      </c>
      <c r="C559">
        <v>-3028.93</v>
      </c>
      <c r="D559">
        <v>-696.80799999999999</v>
      </c>
      <c r="E559">
        <v>-2435.69</v>
      </c>
      <c r="F559">
        <v>10929.9</v>
      </c>
      <c r="G559">
        <v>-643.02300000000002</v>
      </c>
      <c r="H559">
        <v>-4583.91</v>
      </c>
      <c r="I559">
        <v>-5426.46</v>
      </c>
      <c r="J559">
        <v>239.03100000000001</v>
      </c>
      <c r="K559">
        <v>-2027.7</v>
      </c>
      <c r="L559">
        <v>-5702.32</v>
      </c>
      <c r="M559">
        <v>-407.995</v>
      </c>
      <c r="N559">
        <v>-2962.2</v>
      </c>
      <c r="O559">
        <v>-5135.6400000000003</v>
      </c>
      <c r="P559">
        <v>263.589</v>
      </c>
      <c r="Q559">
        <v>-4345.54</v>
      </c>
      <c r="R559">
        <v>-5083.1899999999996</v>
      </c>
      <c r="S559">
        <v>1304.33</v>
      </c>
      <c r="T559">
        <v>382.10300000000001</v>
      </c>
    </row>
    <row r="560" spans="1:20" x14ac:dyDescent="0.15">
      <c r="A560">
        <v>556</v>
      </c>
      <c r="B560">
        <v>1</v>
      </c>
      <c r="C560">
        <v>-3105.94</v>
      </c>
      <c r="D560">
        <v>-907.27800000000002</v>
      </c>
      <c r="E560">
        <v>-2449.9699999999998</v>
      </c>
      <c r="F560">
        <v>10929.3</v>
      </c>
      <c r="G560">
        <v>-1025.1199999999999</v>
      </c>
      <c r="H560">
        <v>-4359.82</v>
      </c>
      <c r="I560">
        <v>-5241.88</v>
      </c>
      <c r="J560">
        <v>-77.674099999999996</v>
      </c>
      <c r="K560">
        <v>-2054.2600000000002</v>
      </c>
      <c r="L560">
        <v>-5636.26</v>
      </c>
      <c r="M560">
        <v>-434.55399999999997</v>
      </c>
      <c r="N560">
        <v>-3054.83</v>
      </c>
      <c r="O560">
        <v>-5161.53</v>
      </c>
      <c r="P560">
        <v>249.97499999999999</v>
      </c>
      <c r="Q560">
        <v>-4358.49</v>
      </c>
      <c r="R560">
        <v>-5004.8500000000004</v>
      </c>
      <c r="S560">
        <v>1172.8699999999999</v>
      </c>
      <c r="T560">
        <v>316.70699999999999</v>
      </c>
    </row>
    <row r="561" spans="1:20" x14ac:dyDescent="0.15">
      <c r="A561">
        <v>557</v>
      </c>
      <c r="B561">
        <v>0</v>
      </c>
      <c r="C561">
        <v>-3486.71</v>
      </c>
      <c r="D561">
        <v>-1131.3599999999999</v>
      </c>
      <c r="E561">
        <v>-2318.5100000000002</v>
      </c>
      <c r="F561">
        <v>11034.2</v>
      </c>
      <c r="G561">
        <v>-1186.49</v>
      </c>
      <c r="H561">
        <v>-4382.37</v>
      </c>
      <c r="I561">
        <v>-5045.0200000000004</v>
      </c>
      <c r="J561">
        <v>-211.13900000000001</v>
      </c>
      <c r="K561">
        <v>-2015.42</v>
      </c>
      <c r="L561">
        <v>-5570.86</v>
      </c>
      <c r="M561">
        <v>-421.60899999999998</v>
      </c>
      <c r="N561">
        <v>-3068.44</v>
      </c>
      <c r="O561">
        <v>-5227.6000000000004</v>
      </c>
      <c r="P561">
        <v>276.53500000000003</v>
      </c>
      <c r="Q561">
        <v>-4359.16</v>
      </c>
      <c r="R561">
        <v>-4833.88</v>
      </c>
      <c r="S561">
        <v>1027.8</v>
      </c>
      <c r="T561">
        <v>211.13900000000001</v>
      </c>
    </row>
    <row r="562" spans="1:20" x14ac:dyDescent="0.15">
      <c r="A562">
        <v>558</v>
      </c>
      <c r="B562">
        <v>1</v>
      </c>
      <c r="C562">
        <v>-4039.1</v>
      </c>
      <c r="D562">
        <v>-1341.83</v>
      </c>
      <c r="E562">
        <v>-2264.06</v>
      </c>
      <c r="F562">
        <v>11036.8</v>
      </c>
      <c r="G562">
        <v>-871.78499999999997</v>
      </c>
      <c r="H562">
        <v>-4765.8100000000004</v>
      </c>
      <c r="I562">
        <v>-4794.38</v>
      </c>
      <c r="J562">
        <v>-145.07400000000001</v>
      </c>
      <c r="K562">
        <v>-1961.63</v>
      </c>
      <c r="L562">
        <v>-5504.13</v>
      </c>
      <c r="M562">
        <v>-317.37799999999999</v>
      </c>
      <c r="N562">
        <v>-3003.04</v>
      </c>
      <c r="O562">
        <v>-5267.1</v>
      </c>
      <c r="P562">
        <v>289.48</v>
      </c>
      <c r="Q562">
        <v>-4306.04</v>
      </c>
      <c r="R562">
        <v>-4675.2</v>
      </c>
      <c r="S562">
        <v>896.33699999999999</v>
      </c>
      <c r="T562">
        <v>132.12899999999999</v>
      </c>
    </row>
    <row r="563" spans="1:20" x14ac:dyDescent="0.15">
      <c r="A563">
        <v>559</v>
      </c>
      <c r="B563">
        <v>0</v>
      </c>
      <c r="C563">
        <v>-4710.01</v>
      </c>
      <c r="D563">
        <v>-1552.97</v>
      </c>
      <c r="E563">
        <v>-2370.3000000000002</v>
      </c>
      <c r="F563">
        <v>10772.6</v>
      </c>
      <c r="G563">
        <v>-630.73900000000003</v>
      </c>
      <c r="H563">
        <v>-4963.34</v>
      </c>
      <c r="I563">
        <v>-4635.6899999999996</v>
      </c>
      <c r="J563">
        <v>-144.405</v>
      </c>
      <c r="K563">
        <v>-2118.31</v>
      </c>
      <c r="L563">
        <v>-5517.75</v>
      </c>
      <c r="M563">
        <v>-80.349699999999999</v>
      </c>
      <c r="N563">
        <v>-2897.47</v>
      </c>
      <c r="O563">
        <v>-5254.83</v>
      </c>
      <c r="P563">
        <v>354.87400000000002</v>
      </c>
      <c r="Q563">
        <v>-4306.04</v>
      </c>
      <c r="R563">
        <v>-4570.3</v>
      </c>
      <c r="S563">
        <v>751.26400000000001</v>
      </c>
      <c r="T563">
        <v>66.064899999999994</v>
      </c>
    </row>
    <row r="564" spans="1:20" x14ac:dyDescent="0.15">
      <c r="A564">
        <v>560</v>
      </c>
      <c r="B564">
        <v>1</v>
      </c>
      <c r="C564">
        <v>-5499.43</v>
      </c>
      <c r="D564">
        <v>-1646.26</v>
      </c>
      <c r="E564">
        <v>-2435.02</v>
      </c>
      <c r="F564">
        <v>10847.6</v>
      </c>
      <c r="G564">
        <v>-919.54499999999996</v>
      </c>
      <c r="H564">
        <v>-5005.5200000000004</v>
      </c>
      <c r="I564">
        <v>-4569.63</v>
      </c>
      <c r="J564">
        <v>-171.63499999999999</v>
      </c>
      <c r="K564">
        <v>-2369.62</v>
      </c>
      <c r="L564">
        <v>-5452.35</v>
      </c>
      <c r="M564">
        <v>91.954499999999996</v>
      </c>
      <c r="N564">
        <v>-2831.41</v>
      </c>
      <c r="O564">
        <v>-5162.2</v>
      </c>
      <c r="P564">
        <v>486.33300000000003</v>
      </c>
      <c r="Q564">
        <v>-4306.04</v>
      </c>
      <c r="R564">
        <v>-4477</v>
      </c>
      <c r="S564">
        <v>632.75</v>
      </c>
      <c r="T564">
        <v>13.6157</v>
      </c>
    </row>
    <row r="565" spans="1:20" x14ac:dyDescent="0.15">
      <c r="A565">
        <v>561</v>
      </c>
      <c r="B565">
        <v>0</v>
      </c>
      <c r="C565">
        <v>-6226.14</v>
      </c>
      <c r="D565">
        <v>-1645.59</v>
      </c>
      <c r="E565">
        <v>-2710.2</v>
      </c>
      <c r="F565">
        <v>11284.1</v>
      </c>
      <c r="G565">
        <v>-1198.0899999999999</v>
      </c>
      <c r="H565">
        <v>-4767.83</v>
      </c>
      <c r="I565">
        <v>-4556.01</v>
      </c>
      <c r="J565">
        <v>-144.40299999999999</v>
      </c>
      <c r="K565">
        <v>-2423.42</v>
      </c>
      <c r="L565">
        <v>-5333.84</v>
      </c>
      <c r="M565">
        <v>170.291</v>
      </c>
      <c r="N565">
        <v>-2830.74</v>
      </c>
      <c r="O565">
        <v>-5096.8100000000004</v>
      </c>
      <c r="P565">
        <v>670.23800000000006</v>
      </c>
      <c r="Q565">
        <v>-4306.04</v>
      </c>
      <c r="R565">
        <v>-4529.45</v>
      </c>
      <c r="S565">
        <v>540.125</v>
      </c>
      <c r="T565">
        <v>-52.448900000000002</v>
      </c>
    </row>
    <row r="566" spans="1:20" x14ac:dyDescent="0.15">
      <c r="A566">
        <v>562</v>
      </c>
      <c r="B566">
        <v>1</v>
      </c>
      <c r="C566">
        <v>-6595.98</v>
      </c>
      <c r="D566">
        <v>-1672.82</v>
      </c>
      <c r="E566">
        <v>-3080.04</v>
      </c>
      <c r="F566">
        <v>11365.2</v>
      </c>
      <c r="G566">
        <v>-1082.27</v>
      </c>
      <c r="H566">
        <v>-4687.47</v>
      </c>
      <c r="I566">
        <v>-4582.57</v>
      </c>
      <c r="J566">
        <v>-158.69300000000001</v>
      </c>
      <c r="K566">
        <v>-2370.3000000000002</v>
      </c>
      <c r="L566">
        <v>-5254.16</v>
      </c>
      <c r="M566">
        <v>354.197</v>
      </c>
      <c r="N566">
        <v>-2870.92</v>
      </c>
      <c r="O566">
        <v>-4991.24</v>
      </c>
      <c r="P566">
        <v>894.322</v>
      </c>
      <c r="Q566">
        <v>-4306.04</v>
      </c>
      <c r="R566">
        <v>-4621.3999999999996</v>
      </c>
      <c r="S566">
        <v>461.78899999999999</v>
      </c>
      <c r="T566">
        <v>-130.785</v>
      </c>
    </row>
    <row r="567" spans="1:20" x14ac:dyDescent="0.15">
      <c r="A567">
        <v>563</v>
      </c>
      <c r="B567">
        <v>0</v>
      </c>
      <c r="C567">
        <v>-6755.34</v>
      </c>
      <c r="D567">
        <v>-1645.59</v>
      </c>
      <c r="E567">
        <v>-3252.35</v>
      </c>
      <c r="F567">
        <v>11168.3</v>
      </c>
      <c r="G567">
        <v>-712.43700000000001</v>
      </c>
      <c r="H567">
        <v>-4766.4799999999996</v>
      </c>
      <c r="I567">
        <v>-4647.29</v>
      </c>
      <c r="J567">
        <v>-79.009900000000002</v>
      </c>
      <c r="K567">
        <v>-2331.4699999999998</v>
      </c>
      <c r="L567">
        <v>-5228.2700000000004</v>
      </c>
      <c r="M567">
        <v>591.22500000000002</v>
      </c>
      <c r="N567">
        <v>-2870.24</v>
      </c>
      <c r="O567">
        <v>-4912.2299999999996</v>
      </c>
      <c r="P567">
        <v>1156.56</v>
      </c>
      <c r="Q567">
        <v>-4370.76</v>
      </c>
      <c r="R567">
        <v>-4765.8</v>
      </c>
      <c r="S567">
        <v>329.65699999999998</v>
      </c>
      <c r="T567">
        <v>-262.91699999999997</v>
      </c>
    </row>
    <row r="568" spans="1:20" x14ac:dyDescent="0.15">
      <c r="A568">
        <v>564</v>
      </c>
      <c r="B568">
        <v>1</v>
      </c>
      <c r="C568">
        <v>-6845.95</v>
      </c>
      <c r="D568">
        <v>-1841.09</v>
      </c>
      <c r="E568">
        <v>-3369.51</v>
      </c>
      <c r="F568">
        <v>10943.5</v>
      </c>
      <c r="G568">
        <v>-617.78599999999994</v>
      </c>
      <c r="H568">
        <v>-4780.7700000000004</v>
      </c>
      <c r="I568">
        <v>-4831.87</v>
      </c>
      <c r="J568">
        <v>-91.953199999999995</v>
      </c>
      <c r="K568">
        <v>-2212.9499999999998</v>
      </c>
      <c r="L568">
        <v>-5162.2</v>
      </c>
      <c r="M568">
        <v>828.25400000000002</v>
      </c>
      <c r="N568">
        <v>-2871.59</v>
      </c>
      <c r="O568">
        <v>-4833.22</v>
      </c>
      <c r="P568">
        <v>1499.84</v>
      </c>
      <c r="Q568">
        <v>-4581.22</v>
      </c>
      <c r="R568">
        <v>-4950.38</v>
      </c>
      <c r="S568">
        <v>250.648</v>
      </c>
      <c r="T568">
        <v>-354.86900000000003</v>
      </c>
    </row>
    <row r="569" spans="1:20" x14ac:dyDescent="0.15">
      <c r="A569">
        <v>565</v>
      </c>
      <c r="B569">
        <v>0</v>
      </c>
      <c r="C569">
        <v>-7264.85</v>
      </c>
      <c r="D569">
        <v>-2327.41</v>
      </c>
      <c r="E569">
        <v>-3555.44</v>
      </c>
      <c r="F569">
        <v>10980.3</v>
      </c>
      <c r="G569">
        <v>-776.48</v>
      </c>
      <c r="H569">
        <v>-4662.26</v>
      </c>
      <c r="I569">
        <v>-4951.0600000000004</v>
      </c>
      <c r="J569">
        <v>-144.40100000000001</v>
      </c>
      <c r="K569">
        <v>-2094.44</v>
      </c>
      <c r="L569">
        <v>-5187.41</v>
      </c>
      <c r="M569">
        <v>987.62300000000005</v>
      </c>
      <c r="N569">
        <v>-2752.4</v>
      </c>
      <c r="O569">
        <v>-4767.1499999999996</v>
      </c>
      <c r="P569">
        <v>1659.21</v>
      </c>
      <c r="Q569">
        <v>-4766.4799999999996</v>
      </c>
      <c r="R569">
        <v>-5121.3500000000004</v>
      </c>
      <c r="S569">
        <v>171.63800000000001</v>
      </c>
      <c r="T569">
        <v>-421.61099999999999</v>
      </c>
    </row>
    <row r="570" spans="1:20" x14ac:dyDescent="0.15">
      <c r="A570">
        <v>566</v>
      </c>
      <c r="B570">
        <v>1</v>
      </c>
      <c r="C570">
        <v>-8092.42</v>
      </c>
      <c r="D570">
        <v>-2945.87</v>
      </c>
      <c r="E570">
        <v>-3581.33</v>
      </c>
      <c r="F570">
        <v>11284.1</v>
      </c>
      <c r="G570">
        <v>-687.23199999999997</v>
      </c>
      <c r="H570">
        <v>-4647.29</v>
      </c>
      <c r="I570">
        <v>-5042.34</v>
      </c>
      <c r="J570">
        <v>-236.35300000000001</v>
      </c>
      <c r="K570">
        <v>-2027.69</v>
      </c>
      <c r="L570">
        <v>-5397.2</v>
      </c>
      <c r="M570">
        <v>987.62300000000005</v>
      </c>
      <c r="N570">
        <v>-2699.95</v>
      </c>
      <c r="O570">
        <v>-4753.53</v>
      </c>
      <c r="P570">
        <v>1659.21</v>
      </c>
      <c r="Q570">
        <v>-4832.54</v>
      </c>
      <c r="R570">
        <v>-5331.81</v>
      </c>
      <c r="S570">
        <v>105.572</v>
      </c>
      <c r="T570">
        <v>-382.10599999999999</v>
      </c>
    </row>
    <row r="571" spans="1:20" x14ac:dyDescent="0.15">
      <c r="A571">
        <v>567</v>
      </c>
      <c r="B571">
        <v>0</v>
      </c>
      <c r="C571">
        <v>-9146.11</v>
      </c>
      <c r="D571">
        <v>-3578.62</v>
      </c>
      <c r="E571">
        <v>-3660.34</v>
      </c>
      <c r="F571">
        <v>11352.2</v>
      </c>
      <c r="G571">
        <v>-291.50799999999998</v>
      </c>
      <c r="H571">
        <v>-4676.5600000000004</v>
      </c>
      <c r="I571">
        <v>-5265.74</v>
      </c>
      <c r="J571">
        <v>-341.92500000000001</v>
      </c>
      <c r="K571">
        <v>-2028.37</v>
      </c>
      <c r="L571">
        <v>-5713.24</v>
      </c>
      <c r="M571">
        <v>987.62300000000005</v>
      </c>
      <c r="N571">
        <v>-2633.89</v>
      </c>
      <c r="O571">
        <v>-4818.92</v>
      </c>
      <c r="P571">
        <v>1620.38</v>
      </c>
      <c r="Q571">
        <v>-4910.88</v>
      </c>
      <c r="R571">
        <v>-5581.78</v>
      </c>
      <c r="S571">
        <v>66.0672</v>
      </c>
      <c r="T571">
        <v>-355.54399999999998</v>
      </c>
    </row>
    <row r="572" spans="1:20" x14ac:dyDescent="0.15">
      <c r="A572">
        <v>568</v>
      </c>
      <c r="B572">
        <v>1</v>
      </c>
      <c r="C572">
        <v>-10237.9</v>
      </c>
      <c r="D572">
        <v>-4054.03</v>
      </c>
      <c r="E572">
        <v>-3661.69</v>
      </c>
      <c r="F572">
        <v>11232.3</v>
      </c>
      <c r="G572">
        <v>-195.49199999999999</v>
      </c>
      <c r="H572">
        <v>-4373.46</v>
      </c>
      <c r="I572">
        <v>-5529.33</v>
      </c>
      <c r="J572">
        <v>-395.04899999999998</v>
      </c>
      <c r="K572">
        <v>-1962.3</v>
      </c>
      <c r="L572">
        <v>-6029.28</v>
      </c>
      <c r="M572">
        <v>987.62300000000005</v>
      </c>
      <c r="N572">
        <v>-2581.44</v>
      </c>
      <c r="O572">
        <v>-4989.21</v>
      </c>
      <c r="P572">
        <v>1488.92</v>
      </c>
      <c r="Q572">
        <v>-5030.07</v>
      </c>
      <c r="R572">
        <v>-5884.2</v>
      </c>
      <c r="S572">
        <v>39.504899999999999</v>
      </c>
      <c r="T572">
        <v>-394.37200000000001</v>
      </c>
    </row>
    <row r="573" spans="1:20" x14ac:dyDescent="0.15">
      <c r="A573">
        <v>569</v>
      </c>
      <c r="B573">
        <v>0</v>
      </c>
      <c r="C573">
        <v>-11462.6</v>
      </c>
      <c r="D573">
        <v>-4292.42</v>
      </c>
      <c r="E573">
        <v>-3387.19</v>
      </c>
      <c r="F573">
        <v>11362.4</v>
      </c>
      <c r="G573">
        <v>-447.49599999999998</v>
      </c>
      <c r="H573">
        <v>-4083.98</v>
      </c>
      <c r="I573">
        <v>-5818.13</v>
      </c>
      <c r="J573">
        <v>-382.10700000000003</v>
      </c>
      <c r="K573">
        <v>-1922.8</v>
      </c>
      <c r="L573">
        <v>-6254.72</v>
      </c>
      <c r="M573">
        <v>1013.51</v>
      </c>
      <c r="N573">
        <v>-2502.4299999999998</v>
      </c>
      <c r="O573">
        <v>-5291.63</v>
      </c>
      <c r="P573">
        <v>1356.79</v>
      </c>
      <c r="Q573">
        <v>-5017.8</v>
      </c>
      <c r="R573">
        <v>-6278.57</v>
      </c>
      <c r="S573">
        <v>26.5627</v>
      </c>
      <c r="T573">
        <v>-487.00099999999998</v>
      </c>
    </row>
    <row r="574" spans="1:20" x14ac:dyDescent="0.15">
      <c r="A574">
        <v>570</v>
      </c>
      <c r="B574">
        <v>1</v>
      </c>
      <c r="C574">
        <v>-12583.7</v>
      </c>
      <c r="D574">
        <v>-4384.37</v>
      </c>
      <c r="E574">
        <v>-3119.53</v>
      </c>
      <c r="F574">
        <v>11613.8</v>
      </c>
      <c r="G574">
        <v>-331.697</v>
      </c>
      <c r="H574">
        <v>-3897.37</v>
      </c>
      <c r="I574">
        <v>-6213.18</v>
      </c>
      <c r="J574">
        <v>-329.66</v>
      </c>
      <c r="K574">
        <v>-1948</v>
      </c>
      <c r="L574">
        <v>-6345.99</v>
      </c>
      <c r="M574">
        <v>1079.58</v>
      </c>
      <c r="N574">
        <v>-2436.36</v>
      </c>
      <c r="O574">
        <v>-5685.99</v>
      </c>
      <c r="P574">
        <v>1290.72</v>
      </c>
      <c r="Q574">
        <v>-4873.41</v>
      </c>
      <c r="R574">
        <v>-6687.92</v>
      </c>
      <c r="S574">
        <v>-12.942</v>
      </c>
      <c r="T574">
        <v>-578.274</v>
      </c>
    </row>
    <row r="575" spans="1:20" x14ac:dyDescent="0.15">
      <c r="A575">
        <v>571</v>
      </c>
      <c r="B575">
        <v>0</v>
      </c>
      <c r="C575">
        <v>-13479.4</v>
      </c>
      <c r="D575">
        <v>-4528.7700000000004</v>
      </c>
      <c r="E575">
        <v>-3382.44</v>
      </c>
      <c r="F575">
        <v>11706.4</v>
      </c>
      <c r="G575">
        <v>-26.563099999999999</v>
      </c>
      <c r="H575">
        <v>-4144.62</v>
      </c>
      <c r="I575">
        <v>-6595.29</v>
      </c>
      <c r="J575">
        <v>-250.65100000000001</v>
      </c>
      <c r="K575">
        <v>-2067.1999999999998</v>
      </c>
      <c r="L575">
        <v>-6543.52</v>
      </c>
      <c r="M575">
        <v>1106.1400000000001</v>
      </c>
      <c r="N575">
        <v>-2409.8000000000002</v>
      </c>
      <c r="O575">
        <v>-6160.05</v>
      </c>
      <c r="P575">
        <v>1225.33</v>
      </c>
      <c r="Q575">
        <v>-4753.53</v>
      </c>
      <c r="R575">
        <v>-6977.39</v>
      </c>
      <c r="S575">
        <v>-26.563099999999999</v>
      </c>
      <c r="T575">
        <v>-724.03099999999995</v>
      </c>
    </row>
    <row r="576" spans="1:20" x14ac:dyDescent="0.15">
      <c r="A576">
        <v>572</v>
      </c>
      <c r="B576">
        <v>1</v>
      </c>
      <c r="C576">
        <v>-14400.2</v>
      </c>
      <c r="D576">
        <v>-4829.82</v>
      </c>
      <c r="E576">
        <v>-3582.01</v>
      </c>
      <c r="F576">
        <v>11849.4</v>
      </c>
      <c r="G576">
        <v>-129.416</v>
      </c>
      <c r="H576">
        <v>-4530.13</v>
      </c>
      <c r="I576">
        <v>-6937.89</v>
      </c>
      <c r="J576">
        <v>-210.46600000000001</v>
      </c>
      <c r="K576">
        <v>-2106.6999999999998</v>
      </c>
      <c r="L576">
        <v>-6753.98</v>
      </c>
      <c r="M576">
        <v>1106.1400000000001</v>
      </c>
      <c r="N576">
        <v>-2448.63</v>
      </c>
      <c r="O576">
        <v>-6659.99</v>
      </c>
      <c r="P576">
        <v>1145.6400000000001</v>
      </c>
      <c r="Q576">
        <v>-4818.92</v>
      </c>
      <c r="R576">
        <v>-7319.31</v>
      </c>
      <c r="S576">
        <v>25.883199999999999</v>
      </c>
      <c r="T576">
        <v>-750.59400000000005</v>
      </c>
    </row>
    <row r="577" spans="1:20" x14ac:dyDescent="0.15">
      <c r="A577">
        <v>573</v>
      </c>
      <c r="B577">
        <v>0</v>
      </c>
      <c r="C577">
        <v>-15466.2</v>
      </c>
      <c r="D577">
        <v>-5408.09</v>
      </c>
      <c r="E577">
        <v>-3891.92</v>
      </c>
      <c r="F577">
        <v>12205</v>
      </c>
      <c r="G577">
        <v>-498.58</v>
      </c>
      <c r="H577">
        <v>-4516.5</v>
      </c>
      <c r="I577">
        <v>-7266.86</v>
      </c>
      <c r="J577">
        <v>-237.03</v>
      </c>
      <c r="K577">
        <v>-2120.3200000000002</v>
      </c>
      <c r="L577">
        <v>-6965.13</v>
      </c>
      <c r="M577">
        <v>1041.43</v>
      </c>
      <c r="N577">
        <v>-2515.37</v>
      </c>
      <c r="O577">
        <v>-7174.23</v>
      </c>
      <c r="P577">
        <v>1132.7</v>
      </c>
      <c r="Q577">
        <v>-5002.1400000000003</v>
      </c>
      <c r="R577">
        <v>-7675.54</v>
      </c>
      <c r="S577">
        <v>130.77500000000001</v>
      </c>
      <c r="T577">
        <v>-750.59400000000005</v>
      </c>
    </row>
    <row r="578" spans="1:20" x14ac:dyDescent="0.15">
      <c r="A578">
        <v>574</v>
      </c>
      <c r="B578">
        <v>1</v>
      </c>
      <c r="C578">
        <v>-16547.099999999999</v>
      </c>
      <c r="D578">
        <v>-6093.29</v>
      </c>
      <c r="E578">
        <v>-4996.6899999999996</v>
      </c>
      <c r="F578">
        <v>12560.5</v>
      </c>
      <c r="G578">
        <v>-672.26499999999999</v>
      </c>
      <c r="H578">
        <v>-4685.42</v>
      </c>
      <c r="I578">
        <v>-7570.64</v>
      </c>
      <c r="J578">
        <v>-211.14699999999999</v>
      </c>
      <c r="K578">
        <v>-2080.8200000000002</v>
      </c>
      <c r="L578">
        <v>-7123.15</v>
      </c>
      <c r="M578">
        <v>895.67200000000003</v>
      </c>
      <c r="N578">
        <v>-2475.87</v>
      </c>
      <c r="O578">
        <v>-7531.14</v>
      </c>
      <c r="P578">
        <v>1093.2</v>
      </c>
      <c r="Q578">
        <v>-5305.24</v>
      </c>
      <c r="R578">
        <v>-7939.13</v>
      </c>
      <c r="S578">
        <v>262.91199999999998</v>
      </c>
      <c r="T578">
        <v>-724.71100000000001</v>
      </c>
    </row>
    <row r="579" spans="1:20" x14ac:dyDescent="0.15">
      <c r="A579">
        <v>575</v>
      </c>
      <c r="B579">
        <v>0</v>
      </c>
      <c r="C579">
        <v>-17482.3</v>
      </c>
      <c r="D579">
        <v>-6621.84</v>
      </c>
      <c r="E579">
        <v>-6157.31</v>
      </c>
      <c r="F579">
        <v>12890.2</v>
      </c>
      <c r="G579">
        <v>-644.33799999999997</v>
      </c>
      <c r="H579">
        <v>-5068.21</v>
      </c>
      <c r="I579">
        <v>-7794.05</v>
      </c>
      <c r="J579">
        <v>-196.84299999999999</v>
      </c>
      <c r="K579">
        <v>-2054.2600000000002</v>
      </c>
      <c r="L579">
        <v>-7307.05</v>
      </c>
      <c r="M579">
        <v>843.22699999999998</v>
      </c>
      <c r="N579">
        <v>-2436.36</v>
      </c>
      <c r="O579">
        <v>-7676.9</v>
      </c>
      <c r="P579">
        <v>1027.81</v>
      </c>
      <c r="Q579">
        <v>-5542.95</v>
      </c>
      <c r="R579">
        <v>-8176.16</v>
      </c>
      <c r="S579">
        <v>354.86200000000002</v>
      </c>
      <c r="T579">
        <v>-645.702</v>
      </c>
    </row>
    <row r="580" spans="1:20" x14ac:dyDescent="0.15">
      <c r="A580">
        <v>576</v>
      </c>
      <c r="B580">
        <v>1</v>
      </c>
      <c r="C580">
        <v>-18170.900000000001</v>
      </c>
      <c r="D580">
        <v>-7235.52</v>
      </c>
      <c r="E580">
        <v>-7312.48</v>
      </c>
      <c r="F580">
        <v>13102</v>
      </c>
      <c r="G580">
        <v>-828.23800000000006</v>
      </c>
      <c r="H580">
        <v>-5318.86</v>
      </c>
      <c r="I580">
        <v>-8109.4</v>
      </c>
      <c r="J580">
        <v>-276.53500000000003</v>
      </c>
      <c r="K580">
        <v>-2041.32</v>
      </c>
      <c r="L580">
        <v>-7557.02</v>
      </c>
      <c r="M580">
        <v>803.03899999999999</v>
      </c>
      <c r="N580">
        <v>-2396.86</v>
      </c>
      <c r="O580">
        <v>-7690.52</v>
      </c>
      <c r="P580">
        <v>896.35500000000002</v>
      </c>
      <c r="Q580">
        <v>-5649.2</v>
      </c>
      <c r="R580">
        <v>-8452.01</v>
      </c>
      <c r="S580">
        <v>473.37599999999998</v>
      </c>
      <c r="T580">
        <v>-579.63300000000004</v>
      </c>
    </row>
    <row r="581" spans="1:20" x14ac:dyDescent="0.15">
      <c r="A581">
        <v>577</v>
      </c>
      <c r="B581">
        <v>0</v>
      </c>
      <c r="C581">
        <v>-18524.400000000001</v>
      </c>
      <c r="D581">
        <v>-8188.41</v>
      </c>
      <c r="E581">
        <v>-8711.5</v>
      </c>
      <c r="F581">
        <v>13245.7</v>
      </c>
      <c r="G581">
        <v>-922.92100000000005</v>
      </c>
      <c r="H581">
        <v>-5438.74</v>
      </c>
      <c r="I581">
        <v>-8413.8700000000008</v>
      </c>
      <c r="J581">
        <v>-224.77199999999999</v>
      </c>
      <c r="K581">
        <v>-1975.93</v>
      </c>
      <c r="L581">
        <v>-7820.61</v>
      </c>
      <c r="M581">
        <v>816.66300000000001</v>
      </c>
      <c r="N581">
        <v>-2383.2399999999998</v>
      </c>
      <c r="O581">
        <v>-7638.08</v>
      </c>
      <c r="P581">
        <v>725.39599999999996</v>
      </c>
      <c r="Q581">
        <v>-5662.15</v>
      </c>
      <c r="R581">
        <v>-8768.73</v>
      </c>
      <c r="S581">
        <v>578.95000000000005</v>
      </c>
      <c r="T581">
        <v>-566.01</v>
      </c>
    </row>
    <row r="582" spans="1:20" x14ac:dyDescent="0.15">
      <c r="A582">
        <v>578</v>
      </c>
      <c r="B582">
        <v>1</v>
      </c>
      <c r="C582">
        <v>-19117</v>
      </c>
      <c r="D582">
        <v>-8557.58</v>
      </c>
      <c r="E582">
        <v>-9505.7000000000007</v>
      </c>
      <c r="F582">
        <v>13418.7</v>
      </c>
      <c r="G582">
        <v>-660.69600000000003</v>
      </c>
      <c r="H582">
        <v>-5386.29</v>
      </c>
      <c r="I582">
        <v>-8597.08</v>
      </c>
      <c r="J582">
        <v>-170.27600000000001</v>
      </c>
      <c r="K582">
        <v>-1857.42</v>
      </c>
      <c r="L582">
        <v>-7980</v>
      </c>
      <c r="M582">
        <v>712.45699999999999</v>
      </c>
      <c r="N582">
        <v>-2409.8000000000002</v>
      </c>
      <c r="O582">
        <v>-7572.01</v>
      </c>
      <c r="P582">
        <v>514.93200000000002</v>
      </c>
      <c r="Q582">
        <v>-5818.11</v>
      </c>
      <c r="R582">
        <v>-8992.82</v>
      </c>
      <c r="S582">
        <v>657.95899999999995</v>
      </c>
      <c r="T582">
        <v>-605.51400000000001</v>
      </c>
    </row>
    <row r="583" spans="1:20" x14ac:dyDescent="0.15">
      <c r="A583">
        <v>579</v>
      </c>
      <c r="B583">
        <v>0</v>
      </c>
      <c r="C583">
        <v>-19386</v>
      </c>
      <c r="D583">
        <v>-8860.67</v>
      </c>
      <c r="E583">
        <v>-9938.19</v>
      </c>
      <c r="F583">
        <v>13353.4</v>
      </c>
      <c r="G583">
        <v>-291.529</v>
      </c>
      <c r="H583">
        <v>-5307.29</v>
      </c>
      <c r="I583">
        <v>-8887.24</v>
      </c>
      <c r="J583">
        <v>-263.59399999999999</v>
      </c>
      <c r="K583">
        <v>-1725.96</v>
      </c>
      <c r="L583">
        <v>-8018.82</v>
      </c>
      <c r="M583">
        <v>488.36900000000003</v>
      </c>
      <c r="N583">
        <v>-2422.7399999999998</v>
      </c>
      <c r="O583">
        <v>-7506.62</v>
      </c>
      <c r="P583">
        <v>239.084</v>
      </c>
      <c r="Q583">
        <v>-6251.98</v>
      </c>
      <c r="R583">
        <v>-9177.4</v>
      </c>
      <c r="S583">
        <v>711.08900000000006</v>
      </c>
      <c r="T583">
        <v>-632.07899999999995</v>
      </c>
    </row>
    <row r="584" spans="1:20" x14ac:dyDescent="0.15">
      <c r="A584">
        <v>580</v>
      </c>
      <c r="B584">
        <v>1</v>
      </c>
      <c r="C584">
        <v>-18874.5</v>
      </c>
      <c r="D584">
        <v>-9266.6</v>
      </c>
      <c r="E584">
        <v>-10674.5</v>
      </c>
      <c r="F584">
        <v>13364.2</v>
      </c>
      <c r="G584">
        <v>89.207099999999997</v>
      </c>
      <c r="H584">
        <v>-5267.1</v>
      </c>
      <c r="I584">
        <v>-9072.51</v>
      </c>
      <c r="J584">
        <v>-237.03</v>
      </c>
      <c r="K584">
        <v>-1593.82</v>
      </c>
      <c r="L584">
        <v>-8150.27</v>
      </c>
      <c r="M584">
        <v>316.72500000000002</v>
      </c>
      <c r="N584">
        <v>-2449.31</v>
      </c>
      <c r="O584">
        <v>-7413.99</v>
      </c>
      <c r="P584">
        <v>-116.458</v>
      </c>
      <c r="Q584">
        <v>-6752.6</v>
      </c>
      <c r="R584">
        <v>-9244.84</v>
      </c>
      <c r="S584">
        <v>711.08900000000006</v>
      </c>
      <c r="T584">
        <v>-606.19899999999996</v>
      </c>
    </row>
    <row r="585" spans="1:20" x14ac:dyDescent="0.15">
      <c r="A585">
        <v>581</v>
      </c>
      <c r="B585">
        <v>0</v>
      </c>
      <c r="C585">
        <v>-18305.099999999999</v>
      </c>
      <c r="D585">
        <v>-10028.799999999999</v>
      </c>
      <c r="E585">
        <v>-11258.9</v>
      </c>
      <c r="F585">
        <v>13576.1</v>
      </c>
      <c r="G585">
        <v>602.76599999999996</v>
      </c>
      <c r="H585">
        <v>-5306.6</v>
      </c>
      <c r="I585">
        <v>-9267.9699999999993</v>
      </c>
      <c r="J585">
        <v>-314.666</v>
      </c>
      <c r="K585">
        <v>-1476</v>
      </c>
      <c r="L585">
        <v>-8308.2900000000009</v>
      </c>
      <c r="M585">
        <v>262.90800000000002</v>
      </c>
      <c r="N585">
        <v>-2462.2399999999998</v>
      </c>
      <c r="O585">
        <v>-7452.12</v>
      </c>
      <c r="P585">
        <v>-510.81700000000001</v>
      </c>
      <c r="Q585">
        <v>-7174.9</v>
      </c>
      <c r="R585">
        <v>-9203.9599999999991</v>
      </c>
      <c r="S585">
        <v>698.149</v>
      </c>
      <c r="T585">
        <v>-501.31200000000001</v>
      </c>
    </row>
    <row r="586" spans="1:20" x14ac:dyDescent="0.15">
      <c r="A586">
        <v>582</v>
      </c>
      <c r="B586">
        <v>1</v>
      </c>
      <c r="C586">
        <v>-17680.599999999999</v>
      </c>
      <c r="D586">
        <v>-11183.9</v>
      </c>
      <c r="E586">
        <v>-11582.4</v>
      </c>
      <c r="F586">
        <v>13616.3</v>
      </c>
      <c r="G586">
        <v>1038.69</v>
      </c>
      <c r="H586">
        <v>-5371.98</v>
      </c>
      <c r="I586">
        <v>-9624.89</v>
      </c>
      <c r="J586">
        <v>-383.48500000000001</v>
      </c>
      <c r="K586">
        <v>-1252.5899999999999</v>
      </c>
      <c r="L586">
        <v>-8466.31</v>
      </c>
      <c r="M586">
        <v>354.85700000000003</v>
      </c>
      <c r="N586">
        <v>-2462.9299999999998</v>
      </c>
      <c r="O586">
        <v>-7766.09</v>
      </c>
      <c r="P586">
        <v>-1023.69</v>
      </c>
      <c r="Q586">
        <v>-7413.3</v>
      </c>
      <c r="R586">
        <v>-9335.42</v>
      </c>
      <c r="S586">
        <v>697.46199999999999</v>
      </c>
      <c r="T586">
        <v>-291.536</v>
      </c>
    </row>
    <row r="587" spans="1:20" x14ac:dyDescent="0.15">
      <c r="A587">
        <v>583</v>
      </c>
      <c r="B587">
        <v>0</v>
      </c>
      <c r="C587">
        <v>-16451.099999999999</v>
      </c>
      <c r="D587">
        <v>-12777</v>
      </c>
      <c r="E587">
        <v>-12065.4</v>
      </c>
      <c r="F587">
        <v>13589.7</v>
      </c>
      <c r="G587">
        <v>1302.29</v>
      </c>
      <c r="H587">
        <v>-5438.74</v>
      </c>
      <c r="I587">
        <v>-9951.7999999999993</v>
      </c>
      <c r="J587">
        <v>-249.28</v>
      </c>
      <c r="K587">
        <v>-1040.76</v>
      </c>
      <c r="L587">
        <v>-8663.14</v>
      </c>
      <c r="M587">
        <v>447.49299999999999</v>
      </c>
      <c r="N587">
        <v>-2435.6799999999998</v>
      </c>
      <c r="O587">
        <v>-8422.67</v>
      </c>
      <c r="P587">
        <v>-1564.51</v>
      </c>
      <c r="Q587">
        <v>-7440.55</v>
      </c>
      <c r="R587">
        <v>-9571.07</v>
      </c>
      <c r="S587">
        <v>750.59400000000005</v>
      </c>
      <c r="T587">
        <v>-79.009900000000002</v>
      </c>
    </row>
    <row r="588" spans="1:20" x14ac:dyDescent="0.15">
      <c r="A588">
        <v>584</v>
      </c>
      <c r="B588">
        <v>1</v>
      </c>
      <c r="C588">
        <v>-15753.7</v>
      </c>
      <c r="D588">
        <v>-14409.7</v>
      </c>
      <c r="E588">
        <v>-11150</v>
      </c>
      <c r="F588">
        <v>13667.3</v>
      </c>
      <c r="G588">
        <v>1422.87</v>
      </c>
      <c r="H588">
        <v>-5347.48</v>
      </c>
      <c r="I588">
        <v>-10544.4</v>
      </c>
      <c r="J588">
        <v>-420.238</v>
      </c>
      <c r="K588">
        <v>-974.68499999999995</v>
      </c>
      <c r="L588">
        <v>-8952.61</v>
      </c>
      <c r="M588">
        <v>486.99799999999999</v>
      </c>
      <c r="N588">
        <v>-2540.5700000000002</v>
      </c>
      <c r="O588">
        <v>-9214.14</v>
      </c>
      <c r="P588">
        <v>-1895.55</v>
      </c>
      <c r="Q588">
        <v>-7361.54</v>
      </c>
      <c r="R588">
        <v>-9991.99</v>
      </c>
      <c r="S588">
        <v>763.53200000000004</v>
      </c>
      <c r="T588">
        <v>-117.82599999999999</v>
      </c>
    </row>
    <row r="589" spans="1:20" x14ac:dyDescent="0.15">
      <c r="A589">
        <v>585</v>
      </c>
      <c r="B589">
        <v>0</v>
      </c>
      <c r="C589">
        <v>-14990.1</v>
      </c>
      <c r="D589">
        <v>-16159.4</v>
      </c>
      <c r="E589">
        <v>-9529.65</v>
      </c>
      <c r="F589">
        <v>13956.1</v>
      </c>
      <c r="G589">
        <v>1394.92</v>
      </c>
      <c r="H589">
        <v>-5085.2700000000004</v>
      </c>
      <c r="I589">
        <v>-11072.3</v>
      </c>
      <c r="J589">
        <v>-591.88400000000001</v>
      </c>
      <c r="K589">
        <v>-973.995</v>
      </c>
      <c r="L589">
        <v>-9229.84</v>
      </c>
      <c r="M589">
        <v>500.62599999999998</v>
      </c>
      <c r="N589">
        <v>-2698.58</v>
      </c>
      <c r="O589">
        <v>-9794.4599999999991</v>
      </c>
      <c r="P589">
        <v>-1975.25</v>
      </c>
      <c r="Q589">
        <v>-7347.23</v>
      </c>
      <c r="R589">
        <v>-10491.9</v>
      </c>
      <c r="S589">
        <v>751.28300000000002</v>
      </c>
      <c r="T589">
        <v>-210.46299999999999</v>
      </c>
    </row>
    <row r="590" spans="1:20" x14ac:dyDescent="0.15">
      <c r="A590">
        <v>586</v>
      </c>
      <c r="B590">
        <v>1</v>
      </c>
      <c r="C590">
        <v>-14161.2</v>
      </c>
      <c r="D590">
        <v>-17914</v>
      </c>
      <c r="E590">
        <v>-8221.86</v>
      </c>
      <c r="F590">
        <v>14377</v>
      </c>
      <c r="G590">
        <v>1578.82</v>
      </c>
      <c r="H590">
        <v>-4716.1000000000004</v>
      </c>
      <c r="I590">
        <v>-11350.9</v>
      </c>
      <c r="J590">
        <v>-645.70699999999999</v>
      </c>
      <c r="K590">
        <v>-1014.19</v>
      </c>
      <c r="L590">
        <v>-9453.24</v>
      </c>
      <c r="M590">
        <v>486.99700000000001</v>
      </c>
      <c r="N590">
        <v>-2843.66</v>
      </c>
      <c r="O590">
        <v>-10190.9</v>
      </c>
      <c r="P590">
        <v>-1962.31</v>
      </c>
      <c r="Q590">
        <v>-7426.93</v>
      </c>
      <c r="R590">
        <v>-11006.2</v>
      </c>
      <c r="S590">
        <v>697.46</v>
      </c>
      <c r="T590">
        <v>-224.09100000000001</v>
      </c>
    </row>
    <row r="591" spans="1:20" x14ac:dyDescent="0.15">
      <c r="A591">
        <v>587</v>
      </c>
      <c r="B591">
        <v>0</v>
      </c>
      <c r="C591">
        <v>-13175</v>
      </c>
      <c r="D591">
        <v>-18391</v>
      </c>
      <c r="E591">
        <v>-7573.39</v>
      </c>
      <c r="F591">
        <v>14786.4</v>
      </c>
      <c r="G591">
        <v>1841.72</v>
      </c>
      <c r="H591">
        <v>-4451.8100000000004</v>
      </c>
      <c r="I591">
        <v>-11468</v>
      </c>
      <c r="J591">
        <v>-553.76</v>
      </c>
      <c r="K591">
        <v>-987.62300000000005</v>
      </c>
      <c r="L591">
        <v>-9768.58</v>
      </c>
      <c r="M591">
        <v>500.62599999999998</v>
      </c>
      <c r="N591">
        <v>-2975.12</v>
      </c>
      <c r="O591">
        <v>-10350.299999999999</v>
      </c>
      <c r="P591">
        <v>-1819.3</v>
      </c>
      <c r="Q591">
        <v>-7375.17</v>
      </c>
      <c r="R591">
        <v>-11363.1</v>
      </c>
      <c r="S591">
        <v>763.53200000000004</v>
      </c>
      <c r="T591">
        <v>-197.52500000000001</v>
      </c>
    </row>
    <row r="592" spans="1:20" x14ac:dyDescent="0.15">
      <c r="A592">
        <v>588</v>
      </c>
      <c r="B592">
        <v>1</v>
      </c>
      <c r="C592">
        <v>-11266</v>
      </c>
      <c r="D592">
        <v>-16853.099999999999</v>
      </c>
      <c r="E592">
        <v>-7542.68</v>
      </c>
      <c r="F592">
        <v>15075.9</v>
      </c>
      <c r="G592">
        <v>2093.0700000000002</v>
      </c>
      <c r="H592">
        <v>-4345.54</v>
      </c>
      <c r="I592">
        <v>-11692.8</v>
      </c>
      <c r="J592">
        <v>-448.18400000000003</v>
      </c>
      <c r="K592">
        <v>-974.68499999999995</v>
      </c>
      <c r="L592">
        <v>-10150.700000000001</v>
      </c>
      <c r="M592">
        <v>409.37</v>
      </c>
      <c r="N592">
        <v>-3159.01</v>
      </c>
      <c r="O592">
        <v>-10272.700000000001</v>
      </c>
      <c r="P592">
        <v>-1463.76</v>
      </c>
      <c r="Q592">
        <v>-7281.84</v>
      </c>
      <c r="R592">
        <v>-11560.6</v>
      </c>
      <c r="S592">
        <v>828.91200000000003</v>
      </c>
      <c r="T592">
        <v>-158.71100000000001</v>
      </c>
    </row>
    <row r="593" spans="1:20" x14ac:dyDescent="0.15">
      <c r="A593">
        <v>589</v>
      </c>
      <c r="B593">
        <v>0</v>
      </c>
      <c r="C593">
        <v>-8423.5499999999993</v>
      </c>
      <c r="D593">
        <v>-15332.8</v>
      </c>
      <c r="E593">
        <v>-7990.86</v>
      </c>
      <c r="F593">
        <v>15391.9</v>
      </c>
      <c r="G593">
        <v>2276.27</v>
      </c>
      <c r="H593">
        <v>-4474.92</v>
      </c>
      <c r="I593">
        <v>-11772.5</v>
      </c>
      <c r="J593">
        <v>-395.04899999999998</v>
      </c>
      <c r="K593">
        <v>-999.86900000000003</v>
      </c>
      <c r="L593">
        <v>-10376.9</v>
      </c>
      <c r="M593">
        <v>173.03399999999999</v>
      </c>
      <c r="N593">
        <v>-3370.16</v>
      </c>
      <c r="O593">
        <v>-10022.700000000001</v>
      </c>
      <c r="P593">
        <v>-1134.0899999999999</v>
      </c>
      <c r="Q593">
        <v>-7398.98</v>
      </c>
      <c r="R593">
        <v>-11667.6</v>
      </c>
      <c r="S593">
        <v>895.67600000000004</v>
      </c>
      <c r="T593">
        <v>-40.197099999999999</v>
      </c>
    </row>
    <row r="594" spans="1:20" x14ac:dyDescent="0.15">
      <c r="A594">
        <v>590</v>
      </c>
      <c r="B594">
        <v>1</v>
      </c>
      <c r="C594">
        <v>-7568.54</v>
      </c>
      <c r="D594">
        <v>-14554.9</v>
      </c>
      <c r="E594">
        <v>-8204.7800000000007</v>
      </c>
      <c r="F594">
        <v>15682.1</v>
      </c>
      <c r="G594">
        <v>2618.1799999999998</v>
      </c>
      <c r="H594">
        <v>-4908.78</v>
      </c>
      <c r="I594">
        <v>-11720.7</v>
      </c>
      <c r="J594">
        <v>-382.11200000000002</v>
      </c>
      <c r="K594">
        <v>-1144.95</v>
      </c>
      <c r="L594">
        <v>-10246.799999999999</v>
      </c>
      <c r="M594">
        <v>-104.19199999999999</v>
      </c>
      <c r="N594">
        <v>-3450.56</v>
      </c>
      <c r="O594">
        <v>-9823.7900000000009</v>
      </c>
      <c r="P594">
        <v>-883.43100000000004</v>
      </c>
      <c r="Q594">
        <v>-7766.07</v>
      </c>
      <c r="R594">
        <v>-11575.6</v>
      </c>
      <c r="S594">
        <v>843.23400000000004</v>
      </c>
      <c r="T594">
        <v>91.254400000000004</v>
      </c>
    </row>
    <row r="595" spans="1:20" x14ac:dyDescent="0.15">
      <c r="A595">
        <v>591</v>
      </c>
      <c r="B595">
        <v>0</v>
      </c>
      <c r="C595">
        <v>-8095.74</v>
      </c>
      <c r="D595">
        <v>-13909.2</v>
      </c>
      <c r="E595">
        <v>-7697.46</v>
      </c>
      <c r="F595">
        <v>15867.4</v>
      </c>
      <c r="G595">
        <v>3000.29</v>
      </c>
      <c r="H595">
        <v>-5435.28</v>
      </c>
      <c r="I595">
        <v>-11549.8</v>
      </c>
      <c r="J595">
        <v>-407.29300000000001</v>
      </c>
      <c r="K595">
        <v>-1185.8399999999999</v>
      </c>
      <c r="L595">
        <v>-9982.5</v>
      </c>
      <c r="M595">
        <v>-237.03</v>
      </c>
      <c r="N595">
        <v>-3319.8</v>
      </c>
      <c r="O595">
        <v>-9706.66</v>
      </c>
      <c r="P595">
        <v>-647.096</v>
      </c>
      <c r="Q595">
        <v>-8280.33</v>
      </c>
      <c r="R595">
        <v>-11418.3</v>
      </c>
      <c r="S595">
        <v>738.35</v>
      </c>
      <c r="T595">
        <v>249.273</v>
      </c>
    </row>
    <row r="596" spans="1:20" x14ac:dyDescent="0.15">
      <c r="A596">
        <v>592</v>
      </c>
      <c r="B596">
        <v>1</v>
      </c>
      <c r="C596">
        <v>-8608.6</v>
      </c>
      <c r="D596">
        <v>-13433.1</v>
      </c>
      <c r="E596">
        <v>-6951.48</v>
      </c>
      <c r="F596">
        <v>15920.5</v>
      </c>
      <c r="G596">
        <v>3317.03</v>
      </c>
      <c r="H596">
        <v>-5962.47</v>
      </c>
      <c r="I596">
        <v>-11404</v>
      </c>
      <c r="J596">
        <v>-565.31200000000001</v>
      </c>
      <c r="K596">
        <v>-989.70600000000002</v>
      </c>
      <c r="L596">
        <v>-9772.74</v>
      </c>
      <c r="M596">
        <v>-133.53399999999999</v>
      </c>
      <c r="N596">
        <v>-3082.77</v>
      </c>
      <c r="O596">
        <v>-9378.3799999999992</v>
      </c>
      <c r="P596">
        <v>-318.12200000000001</v>
      </c>
      <c r="Q596">
        <v>-8650.19</v>
      </c>
      <c r="R596">
        <v>-11142.5</v>
      </c>
      <c r="S596">
        <v>593.26800000000003</v>
      </c>
      <c r="T596">
        <v>381.41800000000001</v>
      </c>
    </row>
    <row r="597" spans="1:20" x14ac:dyDescent="0.15">
      <c r="A597">
        <v>593</v>
      </c>
      <c r="B597">
        <v>0</v>
      </c>
      <c r="C597">
        <v>-10106.700000000001</v>
      </c>
      <c r="D597">
        <v>-12497.5</v>
      </c>
      <c r="E597">
        <v>-7796.53</v>
      </c>
      <c r="F597">
        <v>15959.3</v>
      </c>
      <c r="G597">
        <v>3579.93</v>
      </c>
      <c r="H597">
        <v>-6397.71</v>
      </c>
      <c r="I597">
        <v>-11338.6</v>
      </c>
      <c r="J597">
        <v>-736.26700000000005</v>
      </c>
      <c r="K597">
        <v>-672.97400000000005</v>
      </c>
      <c r="L597">
        <v>-9430.83</v>
      </c>
      <c r="M597">
        <v>169.566</v>
      </c>
      <c r="N597">
        <v>-2871.62</v>
      </c>
      <c r="O597">
        <v>-8917.9599999999991</v>
      </c>
      <c r="P597">
        <v>24.4833</v>
      </c>
      <c r="Q597">
        <v>-8874.2800000000007</v>
      </c>
      <c r="R597">
        <v>-10774</v>
      </c>
      <c r="S597">
        <v>461.81799999999998</v>
      </c>
      <c r="T597">
        <v>460.428</v>
      </c>
    </row>
    <row r="598" spans="1:20" x14ac:dyDescent="0.15">
      <c r="A598">
        <v>594</v>
      </c>
      <c r="B598">
        <v>1</v>
      </c>
      <c r="C598">
        <v>-12248.6</v>
      </c>
      <c r="D598">
        <v>-10968</v>
      </c>
      <c r="E598">
        <v>-9036.48</v>
      </c>
      <c r="F598">
        <v>16168.4</v>
      </c>
      <c r="G598">
        <v>3921.84</v>
      </c>
      <c r="H598">
        <v>-6792.06</v>
      </c>
      <c r="I598">
        <v>-11220.1</v>
      </c>
      <c r="J598">
        <v>-856.17200000000003</v>
      </c>
      <c r="K598">
        <v>-500.62799999999999</v>
      </c>
      <c r="L598">
        <v>-9113.4</v>
      </c>
      <c r="M598">
        <v>446.09899999999999</v>
      </c>
      <c r="N598">
        <v>-2804.15</v>
      </c>
      <c r="O598">
        <v>-8443.2099999999991</v>
      </c>
      <c r="P598">
        <v>366.39400000000001</v>
      </c>
      <c r="Q598">
        <v>-8994.19</v>
      </c>
      <c r="R598">
        <v>-10404.799999999999</v>
      </c>
      <c r="S598">
        <v>303.79899999999998</v>
      </c>
      <c r="T598">
        <v>591.18299999999999</v>
      </c>
    </row>
    <row r="599" spans="1:20" x14ac:dyDescent="0.15">
      <c r="A599">
        <v>595</v>
      </c>
      <c r="B599">
        <v>0</v>
      </c>
      <c r="C599">
        <v>-10948.7</v>
      </c>
      <c r="D599">
        <v>-10182.4</v>
      </c>
      <c r="E599">
        <v>-9881.2099999999991</v>
      </c>
      <c r="F599">
        <v>16679.8</v>
      </c>
      <c r="G599">
        <v>4368.63</v>
      </c>
      <c r="H599">
        <v>-7227.31</v>
      </c>
      <c r="I599">
        <v>-11127.5</v>
      </c>
      <c r="J599">
        <v>-790.79499999999996</v>
      </c>
      <c r="K599">
        <v>-461.12299999999999</v>
      </c>
      <c r="L599">
        <v>-9084.74</v>
      </c>
      <c r="M599">
        <v>709.69600000000003</v>
      </c>
      <c r="N599">
        <v>-2728.63</v>
      </c>
      <c r="O599">
        <v>-8164.58</v>
      </c>
      <c r="P599">
        <v>851.99400000000003</v>
      </c>
      <c r="Q599">
        <v>-9109.92</v>
      </c>
      <c r="R599">
        <v>-10166.4</v>
      </c>
      <c r="S599">
        <v>158.71600000000001</v>
      </c>
      <c r="T599">
        <v>828.21100000000001</v>
      </c>
    </row>
    <row r="600" spans="1:20" x14ac:dyDescent="0.15">
      <c r="A600">
        <v>596</v>
      </c>
      <c r="B600">
        <v>1</v>
      </c>
      <c r="C600">
        <v>-11150.3</v>
      </c>
      <c r="D600">
        <v>-1646.94</v>
      </c>
      <c r="E600">
        <v>-14563.5</v>
      </c>
      <c r="F600">
        <v>17508</v>
      </c>
      <c r="G600">
        <v>4960.5</v>
      </c>
      <c r="H600">
        <v>-7350.01</v>
      </c>
      <c r="I600">
        <v>-11320.8</v>
      </c>
      <c r="J600">
        <v>-504.113</v>
      </c>
      <c r="K600">
        <v>-473.36200000000002</v>
      </c>
      <c r="L600">
        <v>-10175.5</v>
      </c>
      <c r="M600">
        <v>1050.21</v>
      </c>
      <c r="N600">
        <v>-1969.98</v>
      </c>
      <c r="O600">
        <v>-8448.48</v>
      </c>
      <c r="P600">
        <v>928.51900000000001</v>
      </c>
      <c r="Q600">
        <v>-9557.41</v>
      </c>
      <c r="R600">
        <v>-10436.700000000001</v>
      </c>
      <c r="S600">
        <v>40.201900000000002</v>
      </c>
      <c r="T600">
        <v>1065.24</v>
      </c>
    </row>
    <row r="601" spans="1:20" x14ac:dyDescent="0.15">
      <c r="A601">
        <v>597</v>
      </c>
      <c r="B601">
        <v>0</v>
      </c>
      <c r="C601">
        <v>-17203.2</v>
      </c>
      <c r="D601">
        <v>14312.1</v>
      </c>
      <c r="E601">
        <v>-10712.8</v>
      </c>
      <c r="F601">
        <v>18650.900000000001</v>
      </c>
      <c r="G601">
        <v>5748.51</v>
      </c>
      <c r="H601">
        <v>-7085.02</v>
      </c>
      <c r="I601">
        <v>-12458.1</v>
      </c>
      <c r="J601">
        <v>321.99900000000002</v>
      </c>
      <c r="K601">
        <v>-760.04200000000003</v>
      </c>
      <c r="L601">
        <v>-13537.3</v>
      </c>
      <c r="M601">
        <v>1603.28</v>
      </c>
      <c r="N601">
        <v>-1312.41</v>
      </c>
      <c r="O601">
        <v>-10121</v>
      </c>
      <c r="P601">
        <v>-1057.94</v>
      </c>
      <c r="Q601">
        <v>-8388.6200000000008</v>
      </c>
      <c r="R601">
        <v>-11890</v>
      </c>
      <c r="S601">
        <v>-26.569199999999999</v>
      </c>
      <c r="T601">
        <v>1172.9100000000001</v>
      </c>
    </row>
    <row r="602" spans="1:20" x14ac:dyDescent="0.15">
      <c r="A602">
        <v>598</v>
      </c>
      <c r="B602">
        <v>1</v>
      </c>
      <c r="C602">
        <v>-19141.7</v>
      </c>
      <c r="D602">
        <v>17036.400000000001</v>
      </c>
      <c r="E602">
        <v>10090.6</v>
      </c>
      <c r="F602">
        <v>19763.3</v>
      </c>
      <c r="G602">
        <v>6917.92</v>
      </c>
      <c r="H602">
        <v>-6980.14</v>
      </c>
      <c r="I602">
        <v>-14189.6</v>
      </c>
      <c r="J602">
        <v>1378.48</v>
      </c>
      <c r="K602">
        <v>-1767.25</v>
      </c>
      <c r="L602">
        <v>-15555.8</v>
      </c>
      <c r="M602">
        <v>1613.05</v>
      </c>
      <c r="N602">
        <v>-2489.88</v>
      </c>
      <c r="O602">
        <v>-13695.3</v>
      </c>
      <c r="P602">
        <v>-3917.64</v>
      </c>
      <c r="Q602">
        <v>-3354.03</v>
      </c>
      <c r="R602">
        <v>-14002.2</v>
      </c>
      <c r="S602">
        <v>51.742199999999997</v>
      </c>
      <c r="T602">
        <v>678.56700000000001</v>
      </c>
    </row>
    <row r="603" spans="1:20" x14ac:dyDescent="0.15">
      <c r="A603">
        <v>599</v>
      </c>
      <c r="B603">
        <v>0</v>
      </c>
      <c r="C603">
        <v>-15391.9</v>
      </c>
      <c r="D603">
        <v>7239.5</v>
      </c>
      <c r="E603">
        <v>6901.05</v>
      </c>
      <c r="F603">
        <v>20041.900000000001</v>
      </c>
      <c r="G603">
        <v>7745.76</v>
      </c>
      <c r="H603">
        <v>-6563.41</v>
      </c>
      <c r="I603">
        <v>-14220</v>
      </c>
      <c r="J603">
        <v>1740.31</v>
      </c>
      <c r="K603">
        <v>-3286.25</v>
      </c>
      <c r="L603">
        <v>-12231.5</v>
      </c>
      <c r="M603">
        <v>338.76</v>
      </c>
      <c r="N603">
        <v>-3806.81</v>
      </c>
      <c r="O603">
        <v>-17317.8</v>
      </c>
      <c r="P603">
        <v>-3872.53</v>
      </c>
      <c r="Q603">
        <v>788.70100000000002</v>
      </c>
      <c r="R603">
        <v>-14727.3</v>
      </c>
      <c r="S603">
        <v>209.761</v>
      </c>
      <c r="T603">
        <v>-584.18700000000001</v>
      </c>
    </row>
    <row r="604" spans="1:20" x14ac:dyDescent="0.15">
      <c r="A604">
        <v>600</v>
      </c>
      <c r="B604">
        <v>1</v>
      </c>
      <c r="C604">
        <v>-9056.42</v>
      </c>
      <c r="D604">
        <v>-8576.7199999999993</v>
      </c>
      <c r="E604">
        <v>-14001.9</v>
      </c>
      <c r="F604">
        <v>20068.5</v>
      </c>
      <c r="G604">
        <v>6974.2</v>
      </c>
      <c r="H604">
        <v>-5912.8</v>
      </c>
      <c r="I604">
        <v>-12038.5</v>
      </c>
      <c r="J604">
        <v>1371.84</v>
      </c>
      <c r="K604">
        <v>-3627.12</v>
      </c>
      <c r="L604">
        <v>-9622.77</v>
      </c>
      <c r="M604">
        <v>-1048.0999999999999</v>
      </c>
      <c r="N604">
        <v>-3324.71</v>
      </c>
      <c r="O604">
        <v>-17559.8</v>
      </c>
      <c r="P604">
        <v>-1229.9100000000001</v>
      </c>
      <c r="Q604">
        <v>-397.13299999999998</v>
      </c>
      <c r="R604">
        <v>-13314.9</v>
      </c>
      <c r="S604">
        <v>186.68799999999999</v>
      </c>
      <c r="T604">
        <v>-1644.17</v>
      </c>
    </row>
    <row r="605" spans="1:20" x14ac:dyDescent="0.15">
      <c r="A605">
        <v>601</v>
      </c>
      <c r="B605">
        <v>0</v>
      </c>
      <c r="C605">
        <v>-9324.52</v>
      </c>
      <c r="D605">
        <v>-17894.7</v>
      </c>
      <c r="E605">
        <v>-15192.9</v>
      </c>
      <c r="F605">
        <v>20068.5</v>
      </c>
      <c r="G605">
        <v>6031.32</v>
      </c>
      <c r="H605">
        <v>-6002.65</v>
      </c>
      <c r="I605">
        <v>-10167.1</v>
      </c>
      <c r="J605">
        <v>1209.6199999999999</v>
      </c>
      <c r="K605">
        <v>-2768.85</v>
      </c>
      <c r="L605">
        <v>-10615.6</v>
      </c>
      <c r="M605">
        <v>-1866.17</v>
      </c>
      <c r="N605">
        <v>-2283.9499999999998</v>
      </c>
      <c r="O605">
        <v>-13995.6</v>
      </c>
      <c r="P605">
        <v>1283.03</v>
      </c>
      <c r="Q605">
        <v>-3535.51</v>
      </c>
      <c r="R605">
        <v>-10825.4</v>
      </c>
      <c r="S605">
        <v>-247.16300000000001</v>
      </c>
      <c r="T605">
        <v>-1261.73</v>
      </c>
    </row>
    <row r="606" spans="1:20" x14ac:dyDescent="0.15">
      <c r="A606">
        <v>602</v>
      </c>
      <c r="B606">
        <v>1</v>
      </c>
      <c r="C606">
        <v>-13331.6</v>
      </c>
      <c r="D606">
        <v>-16656.900000000001</v>
      </c>
      <c r="E606">
        <v>-17493.8</v>
      </c>
      <c r="F606">
        <v>20068.5</v>
      </c>
      <c r="G606">
        <v>6159.96</v>
      </c>
      <c r="H606">
        <v>-6202.98</v>
      </c>
      <c r="I606">
        <v>-10034.299999999999</v>
      </c>
      <c r="J606">
        <v>1706.74</v>
      </c>
      <c r="K606">
        <v>-2538.44</v>
      </c>
      <c r="L606">
        <v>-11916.9</v>
      </c>
      <c r="M606">
        <v>-2381.83</v>
      </c>
      <c r="N606">
        <v>-1412.75</v>
      </c>
      <c r="O606">
        <v>-10741.5</v>
      </c>
      <c r="P606">
        <v>1809.9</v>
      </c>
      <c r="Q606">
        <v>-4073.22</v>
      </c>
      <c r="R606">
        <v>-8739.01</v>
      </c>
      <c r="S606">
        <v>-708.98500000000001</v>
      </c>
      <c r="T606">
        <v>490.81</v>
      </c>
    </row>
    <row r="607" spans="1:20" x14ac:dyDescent="0.15">
      <c r="A607">
        <v>603</v>
      </c>
      <c r="B607">
        <v>0</v>
      </c>
      <c r="C607">
        <v>-14662.4</v>
      </c>
      <c r="D607">
        <v>-9607.85</v>
      </c>
      <c r="E607">
        <v>-12455.9</v>
      </c>
      <c r="F607">
        <v>20068.5</v>
      </c>
      <c r="G607">
        <v>5754.51</v>
      </c>
      <c r="H607">
        <v>-6394.88</v>
      </c>
      <c r="I607">
        <v>-9879.0400000000009</v>
      </c>
      <c r="J607">
        <v>2407.69</v>
      </c>
      <c r="K607">
        <v>-3194.28</v>
      </c>
      <c r="L607">
        <v>-11646.6</v>
      </c>
      <c r="M607">
        <v>-2645.42</v>
      </c>
      <c r="N607">
        <v>-987.62300000000005</v>
      </c>
      <c r="O607">
        <v>-9355.36</v>
      </c>
      <c r="P607">
        <v>1055.1099999999999</v>
      </c>
      <c r="Q607">
        <v>-3594.95</v>
      </c>
      <c r="R607">
        <v>-7743.67</v>
      </c>
      <c r="S607">
        <v>-1025.72</v>
      </c>
      <c r="T607">
        <v>1968.22</v>
      </c>
    </row>
    <row r="608" spans="1:20" x14ac:dyDescent="0.15">
      <c r="A608">
        <v>604</v>
      </c>
      <c r="B608">
        <v>1</v>
      </c>
      <c r="C608">
        <v>-10388.299999999999</v>
      </c>
      <c r="D608">
        <v>-6814.82</v>
      </c>
      <c r="E608">
        <v>-6119.48</v>
      </c>
      <c r="F608">
        <v>20068.5</v>
      </c>
      <c r="G608">
        <v>3800.92</v>
      </c>
      <c r="H608">
        <v>-7586.62</v>
      </c>
      <c r="I608">
        <v>-9482.59</v>
      </c>
      <c r="J608">
        <v>2543.36</v>
      </c>
      <c r="K608">
        <v>-4000.12</v>
      </c>
      <c r="L608">
        <v>-10672</v>
      </c>
      <c r="M608">
        <v>-2804.85</v>
      </c>
      <c r="N608">
        <v>-974.69</v>
      </c>
      <c r="O608">
        <v>-8277.2000000000007</v>
      </c>
      <c r="P608">
        <v>1619.27</v>
      </c>
      <c r="Q608">
        <v>-3866.56</v>
      </c>
      <c r="R608">
        <v>-7728.63</v>
      </c>
      <c r="S608">
        <v>-1249.82</v>
      </c>
      <c r="T608">
        <v>2752.41</v>
      </c>
    </row>
    <row r="609" spans="1:20" x14ac:dyDescent="0.15">
      <c r="A609">
        <v>605</v>
      </c>
      <c r="B609">
        <v>0</v>
      </c>
      <c r="C609">
        <v>-4518.8</v>
      </c>
      <c r="D609">
        <v>-5501.05</v>
      </c>
      <c r="E609">
        <v>-7216.53</v>
      </c>
      <c r="F609">
        <v>20068.5</v>
      </c>
      <c r="G609">
        <v>2921.96</v>
      </c>
      <c r="H609">
        <v>-9638.75</v>
      </c>
      <c r="I609">
        <v>-9258.5</v>
      </c>
      <c r="J609">
        <v>2227.3200000000002</v>
      </c>
      <c r="K609">
        <v>-4345.54</v>
      </c>
      <c r="L609">
        <v>-10228.299999999999</v>
      </c>
      <c r="M609">
        <v>-2688.45</v>
      </c>
      <c r="N609">
        <v>-702.38199999999995</v>
      </c>
      <c r="O609">
        <v>-7232.92</v>
      </c>
      <c r="P609">
        <v>3638.93</v>
      </c>
      <c r="Q609">
        <v>-5045.3599999999997</v>
      </c>
      <c r="R609">
        <v>-8107.22</v>
      </c>
      <c r="S609">
        <v>-1460.27</v>
      </c>
      <c r="T609">
        <v>2363.6999999999998</v>
      </c>
    </row>
    <row r="610" spans="1:20" x14ac:dyDescent="0.15">
      <c r="A610">
        <v>606</v>
      </c>
      <c r="B610">
        <v>1</v>
      </c>
      <c r="C610">
        <v>-1820.99</v>
      </c>
      <c r="D610">
        <v>-3803.05</v>
      </c>
      <c r="E610">
        <v>-13348.2</v>
      </c>
      <c r="F610">
        <v>20068.5</v>
      </c>
      <c r="G610">
        <v>4245.38</v>
      </c>
      <c r="H610">
        <v>-10391</v>
      </c>
      <c r="I610">
        <v>-9242.0400000000009</v>
      </c>
      <c r="J610">
        <v>2027.68</v>
      </c>
      <c r="K610">
        <v>-4319.68</v>
      </c>
      <c r="L610">
        <v>-11221.8</v>
      </c>
      <c r="M610">
        <v>-2125.9699999999998</v>
      </c>
      <c r="N610">
        <v>-132.858</v>
      </c>
      <c r="O610">
        <v>-7274.08</v>
      </c>
      <c r="P610">
        <v>4402.21</v>
      </c>
      <c r="Q610">
        <v>-6139.72</v>
      </c>
      <c r="R610">
        <v>-9181.14</v>
      </c>
      <c r="S610">
        <v>-1684.37</v>
      </c>
      <c r="T610">
        <v>1218.77</v>
      </c>
    </row>
    <row r="611" spans="1:20" x14ac:dyDescent="0.15">
      <c r="A611">
        <v>607</v>
      </c>
      <c r="B611">
        <v>0</v>
      </c>
      <c r="C611">
        <v>-4668.63</v>
      </c>
      <c r="D611">
        <v>-4883.55</v>
      </c>
      <c r="E611">
        <v>-16673.900000000001</v>
      </c>
      <c r="F611">
        <v>19408.900000000001</v>
      </c>
      <c r="G611">
        <v>7386.95</v>
      </c>
      <c r="H611">
        <v>-8847.69</v>
      </c>
      <c r="I611">
        <v>-9817.44</v>
      </c>
      <c r="J611">
        <v>2131.85</v>
      </c>
      <c r="K611">
        <v>-4331.2</v>
      </c>
      <c r="L611">
        <v>-12314.7</v>
      </c>
      <c r="M611">
        <v>-1267.69</v>
      </c>
      <c r="N611">
        <v>-25.866199999999999</v>
      </c>
      <c r="O611">
        <v>-9005.24</v>
      </c>
      <c r="P611">
        <v>3691.83</v>
      </c>
      <c r="Q611">
        <v>-5315.06</v>
      </c>
      <c r="R611">
        <v>-10828.8</v>
      </c>
      <c r="S611">
        <v>-1856.03</v>
      </c>
      <c r="T611">
        <v>-44.6755</v>
      </c>
    </row>
    <row r="612" spans="1:20" x14ac:dyDescent="0.15">
      <c r="A612">
        <v>608</v>
      </c>
      <c r="B612">
        <v>1</v>
      </c>
      <c r="C612">
        <v>-9809.89</v>
      </c>
      <c r="D612">
        <v>-12198.5</v>
      </c>
      <c r="E612">
        <v>-14143.5</v>
      </c>
      <c r="F612">
        <v>17290.7</v>
      </c>
      <c r="G612">
        <v>9070.3799999999992</v>
      </c>
      <c r="H612">
        <v>-8308.75</v>
      </c>
      <c r="I612">
        <v>-10741.1</v>
      </c>
      <c r="J612">
        <v>2265.42</v>
      </c>
      <c r="K612">
        <v>-4502.8599999999997</v>
      </c>
      <c r="L612">
        <v>-11906.7</v>
      </c>
      <c r="M612">
        <v>-907.90700000000004</v>
      </c>
      <c r="N612">
        <v>-53.144100000000002</v>
      </c>
      <c r="O612">
        <v>-11430.1</v>
      </c>
      <c r="P612">
        <v>3018.13</v>
      </c>
      <c r="Q612">
        <v>-4320.38</v>
      </c>
      <c r="R612">
        <v>-12044.8</v>
      </c>
      <c r="S612">
        <v>-1909.88</v>
      </c>
      <c r="T612">
        <v>-1103.31</v>
      </c>
    </row>
    <row r="613" spans="1:20" x14ac:dyDescent="0.15">
      <c r="A613">
        <v>609</v>
      </c>
      <c r="B613">
        <v>0</v>
      </c>
      <c r="C613">
        <v>-13059</v>
      </c>
      <c r="D613">
        <v>-14851.6</v>
      </c>
      <c r="E613">
        <v>-7220.09</v>
      </c>
      <c r="F613">
        <v>15166.9</v>
      </c>
      <c r="G613">
        <v>8457.3799999999992</v>
      </c>
      <c r="H613">
        <v>-6266.02</v>
      </c>
      <c r="I613">
        <v>-11284.1</v>
      </c>
      <c r="J613">
        <v>2251.0700000000002</v>
      </c>
      <c r="K613">
        <v>-4479.1099999999997</v>
      </c>
      <c r="L613">
        <v>-11769.6</v>
      </c>
      <c r="M613">
        <v>-910.02700000000004</v>
      </c>
      <c r="N613">
        <v>-38.798000000000002</v>
      </c>
      <c r="O613">
        <v>-13189.7</v>
      </c>
      <c r="P613">
        <v>2454.25</v>
      </c>
      <c r="Q613">
        <v>-4200.46</v>
      </c>
      <c r="R613">
        <v>-12574.8</v>
      </c>
      <c r="S613">
        <v>-1869.66</v>
      </c>
      <c r="T613">
        <v>-1124.73</v>
      </c>
    </row>
    <row r="614" spans="1:20" x14ac:dyDescent="0.15">
      <c r="A614">
        <v>610</v>
      </c>
      <c r="B614">
        <v>1</v>
      </c>
      <c r="C614">
        <v>-11467.4</v>
      </c>
      <c r="D614">
        <v>-7639.12</v>
      </c>
      <c r="E614">
        <v>-3106.74</v>
      </c>
      <c r="F614">
        <v>13610.4</v>
      </c>
      <c r="G614">
        <v>5355.81</v>
      </c>
      <c r="H614">
        <v>-4383.4399999999996</v>
      </c>
      <c r="I614">
        <v>-11442.8</v>
      </c>
      <c r="J614">
        <v>2330.79</v>
      </c>
      <c r="K614">
        <v>-4227.7299999999996</v>
      </c>
      <c r="L614">
        <v>-11985</v>
      </c>
      <c r="M614">
        <v>-569.54</v>
      </c>
      <c r="N614">
        <v>-157.31200000000001</v>
      </c>
      <c r="O614">
        <v>-13540.8</v>
      </c>
      <c r="P614">
        <v>1624.66</v>
      </c>
      <c r="Q614">
        <v>-4227.03</v>
      </c>
      <c r="R614">
        <v>-12590.6</v>
      </c>
      <c r="S614">
        <v>-1896.24</v>
      </c>
      <c r="T614">
        <v>-151.45599999999999</v>
      </c>
    </row>
    <row r="615" spans="1:20" x14ac:dyDescent="0.15">
      <c r="A615">
        <v>611</v>
      </c>
      <c r="B615">
        <v>0</v>
      </c>
      <c r="C615">
        <v>-6402.45</v>
      </c>
      <c r="D615">
        <v>-4917.3900000000003</v>
      </c>
      <c r="E615">
        <v>-4946.8</v>
      </c>
      <c r="F615">
        <v>11647.9</v>
      </c>
      <c r="G615">
        <v>2546.21</v>
      </c>
      <c r="H615">
        <v>-3715.06</v>
      </c>
      <c r="I615">
        <v>-11534.7</v>
      </c>
      <c r="J615">
        <v>2304.9299999999998</v>
      </c>
      <c r="K615">
        <v>-4135.08</v>
      </c>
      <c r="L615">
        <v>-11552.6</v>
      </c>
      <c r="M615">
        <v>-81.134799999999998</v>
      </c>
      <c r="N615">
        <v>-262.89400000000001</v>
      </c>
      <c r="O615">
        <v>-12753.5</v>
      </c>
      <c r="P615">
        <v>1001.97</v>
      </c>
      <c r="Q615">
        <v>-4214.1000000000004</v>
      </c>
      <c r="R615">
        <v>-12352.8</v>
      </c>
      <c r="S615">
        <v>-1883.3</v>
      </c>
      <c r="T615">
        <v>734.82799999999997</v>
      </c>
    </row>
    <row r="616" spans="1:20" x14ac:dyDescent="0.15">
      <c r="A616">
        <v>612</v>
      </c>
      <c r="B616">
        <v>1</v>
      </c>
      <c r="C616">
        <v>-5579.04</v>
      </c>
      <c r="D616">
        <v>-6737.62</v>
      </c>
      <c r="E616">
        <v>-4843.88</v>
      </c>
      <c r="F616">
        <v>8599.68</v>
      </c>
      <c r="G616">
        <v>902.60299999999995</v>
      </c>
      <c r="H616">
        <v>-5133.51</v>
      </c>
      <c r="I616">
        <v>-11614.4</v>
      </c>
      <c r="J616">
        <v>2212.9899999999998</v>
      </c>
      <c r="K616">
        <v>-4017.99</v>
      </c>
      <c r="L616">
        <v>-10997.4</v>
      </c>
      <c r="M616">
        <v>235.61099999999999</v>
      </c>
      <c r="N616">
        <v>-419.495</v>
      </c>
      <c r="O616">
        <v>-11725</v>
      </c>
      <c r="P616">
        <v>752.721</v>
      </c>
      <c r="Q616">
        <v>-4239.25</v>
      </c>
      <c r="R616">
        <v>-12246.5</v>
      </c>
      <c r="S616">
        <v>-1843.8</v>
      </c>
      <c r="T616">
        <v>884.87699999999995</v>
      </c>
    </row>
    <row r="617" spans="1:20" x14ac:dyDescent="0.15">
      <c r="A617">
        <v>613</v>
      </c>
      <c r="B617">
        <v>0</v>
      </c>
      <c r="C617">
        <v>-8217.89</v>
      </c>
      <c r="D617">
        <v>-8937.5</v>
      </c>
      <c r="E617">
        <v>-3788.92</v>
      </c>
      <c r="F617">
        <v>7109.47</v>
      </c>
      <c r="G617">
        <v>-4331.1000000000004</v>
      </c>
      <c r="H617">
        <v>-4816.6099999999997</v>
      </c>
      <c r="I617">
        <v>-11523.9</v>
      </c>
      <c r="J617">
        <v>2003.95</v>
      </c>
      <c r="K617">
        <v>-3715.59</v>
      </c>
      <c r="L617">
        <v>-10771.9</v>
      </c>
      <c r="M617">
        <v>395.04899999999998</v>
      </c>
      <c r="N617">
        <v>-670.87400000000002</v>
      </c>
      <c r="O617">
        <v>-11011.1</v>
      </c>
      <c r="P617">
        <v>526.49599999999998</v>
      </c>
      <c r="Q617">
        <v>-4371.41</v>
      </c>
      <c r="R617">
        <v>-12285.3</v>
      </c>
      <c r="S617">
        <v>-1817.23</v>
      </c>
      <c r="T617">
        <v>372.73500000000001</v>
      </c>
    </row>
    <row r="618" spans="1:20" x14ac:dyDescent="0.15">
      <c r="A618">
        <v>614</v>
      </c>
      <c r="B618">
        <v>1</v>
      </c>
      <c r="C618">
        <v>-9625.56</v>
      </c>
      <c r="D618">
        <v>-8780.75</v>
      </c>
      <c r="E618">
        <v>-4472.0200000000004</v>
      </c>
      <c r="F618">
        <v>7062</v>
      </c>
      <c r="G618">
        <v>-10713.1</v>
      </c>
      <c r="H618">
        <v>-6751.65</v>
      </c>
      <c r="I618">
        <v>-11337.9</v>
      </c>
      <c r="J618">
        <v>1751.15</v>
      </c>
      <c r="K618">
        <v>-3450.57</v>
      </c>
      <c r="L618">
        <v>-10667.8</v>
      </c>
      <c r="M618">
        <v>278.666</v>
      </c>
      <c r="N618">
        <v>-854.04499999999996</v>
      </c>
      <c r="O618">
        <v>-10719.5</v>
      </c>
      <c r="P618">
        <v>656.52099999999996</v>
      </c>
      <c r="Q618">
        <v>-4424.55</v>
      </c>
      <c r="R618">
        <v>-12365</v>
      </c>
      <c r="S618">
        <v>-1830.16</v>
      </c>
      <c r="T618">
        <v>-182.46199999999999</v>
      </c>
    </row>
    <row r="619" spans="1:20" x14ac:dyDescent="0.15">
      <c r="A619">
        <v>615</v>
      </c>
      <c r="B619">
        <v>0</v>
      </c>
      <c r="C619">
        <v>-9381.2900000000009</v>
      </c>
      <c r="D619">
        <v>-6498.72</v>
      </c>
      <c r="E619">
        <v>-4875.59</v>
      </c>
      <c r="F619">
        <v>7128.22</v>
      </c>
      <c r="G619">
        <v>-9670.5</v>
      </c>
      <c r="H619">
        <v>-12571.8</v>
      </c>
      <c r="I619">
        <v>-11286.2</v>
      </c>
      <c r="J619">
        <v>1829.45</v>
      </c>
      <c r="K619">
        <v>-3384.49</v>
      </c>
      <c r="L619">
        <v>-10366.1</v>
      </c>
      <c r="M619">
        <v>-102.739</v>
      </c>
      <c r="N619">
        <v>-1144.22</v>
      </c>
      <c r="O619">
        <v>-10679.3</v>
      </c>
      <c r="P619">
        <v>882.04</v>
      </c>
      <c r="Q619">
        <v>-4411.62</v>
      </c>
      <c r="R619">
        <v>-12248.7</v>
      </c>
      <c r="S619">
        <v>-1843.8</v>
      </c>
      <c r="T619">
        <v>-304.53100000000001</v>
      </c>
    </row>
    <row r="620" spans="1:20" x14ac:dyDescent="0.15">
      <c r="A620">
        <v>616</v>
      </c>
      <c r="B620">
        <v>1</v>
      </c>
      <c r="C620">
        <v>-8511.4699999999993</v>
      </c>
      <c r="D620">
        <v>-3762.22</v>
      </c>
      <c r="E620">
        <v>-4309.6000000000004</v>
      </c>
      <c r="F620">
        <v>8319.0499999999993</v>
      </c>
      <c r="G620">
        <v>-5102.43</v>
      </c>
      <c r="H620">
        <v>-9000.9599999999991</v>
      </c>
      <c r="I620">
        <v>-11115.2</v>
      </c>
      <c r="J620">
        <v>1922.81</v>
      </c>
      <c r="K620">
        <v>-3319.13</v>
      </c>
      <c r="L620">
        <v>-10086.700000000001</v>
      </c>
      <c r="M620">
        <v>-446.77300000000002</v>
      </c>
      <c r="N620">
        <v>-1290.73</v>
      </c>
      <c r="O620">
        <v>-10680</v>
      </c>
      <c r="P620">
        <v>1012.06</v>
      </c>
      <c r="Q620">
        <v>-4449.7</v>
      </c>
      <c r="R620">
        <v>-11893.1</v>
      </c>
      <c r="S620">
        <v>-1791.36</v>
      </c>
      <c r="T620">
        <v>10.795400000000001</v>
      </c>
    </row>
    <row r="621" spans="1:20" x14ac:dyDescent="0.15">
      <c r="A621">
        <v>617</v>
      </c>
      <c r="B621">
        <v>0</v>
      </c>
      <c r="C621">
        <v>-8238.61</v>
      </c>
      <c r="D621">
        <v>-2493.09</v>
      </c>
      <c r="E621">
        <v>-4117.88</v>
      </c>
      <c r="F621">
        <v>7773</v>
      </c>
      <c r="G621">
        <v>-2289.7600000000002</v>
      </c>
      <c r="H621">
        <v>-3055.42</v>
      </c>
      <c r="I621">
        <v>-10904.8</v>
      </c>
      <c r="J621">
        <v>1870.38</v>
      </c>
      <c r="K621">
        <v>-3213.54</v>
      </c>
      <c r="L621">
        <v>-10126.200000000001</v>
      </c>
      <c r="M621">
        <v>-643.58500000000004</v>
      </c>
      <c r="N621">
        <v>-1290.02</v>
      </c>
      <c r="O621">
        <v>-10562.2</v>
      </c>
      <c r="P621">
        <v>1315.17</v>
      </c>
      <c r="Q621">
        <v>-4698.95</v>
      </c>
      <c r="R621">
        <v>-11550.5</v>
      </c>
      <c r="S621">
        <v>-1738.22</v>
      </c>
      <c r="T621">
        <v>328.25799999999998</v>
      </c>
    </row>
    <row r="622" spans="1:20" x14ac:dyDescent="0.15">
      <c r="A622">
        <v>618</v>
      </c>
      <c r="B622">
        <v>1</v>
      </c>
      <c r="C622">
        <v>-9080.43</v>
      </c>
      <c r="D622">
        <v>-1652.7</v>
      </c>
      <c r="E622">
        <v>-4581.8599999999997</v>
      </c>
      <c r="F622">
        <v>4994.03</v>
      </c>
      <c r="G622">
        <v>-95.415800000000004</v>
      </c>
      <c r="H622">
        <v>-1566.55</v>
      </c>
      <c r="I622">
        <v>-10667.8</v>
      </c>
      <c r="J622">
        <v>1778.44</v>
      </c>
      <c r="K622">
        <v>-3147.46</v>
      </c>
      <c r="L622">
        <v>-10023.5</v>
      </c>
      <c r="M622">
        <v>-920.11699999999996</v>
      </c>
      <c r="N622">
        <v>-1433.68</v>
      </c>
      <c r="O622">
        <v>-10274.1</v>
      </c>
      <c r="P622">
        <v>1539.98</v>
      </c>
      <c r="Q622">
        <v>-4951.05</v>
      </c>
      <c r="R622">
        <v>-11221.5</v>
      </c>
      <c r="S622">
        <v>-1738.22</v>
      </c>
      <c r="T622">
        <v>331.11</v>
      </c>
    </row>
    <row r="623" spans="1:20" x14ac:dyDescent="0.15">
      <c r="A623">
        <v>619</v>
      </c>
      <c r="B623">
        <v>0</v>
      </c>
      <c r="C623">
        <v>-9731.14</v>
      </c>
      <c r="D623">
        <v>-675.86800000000005</v>
      </c>
      <c r="E623">
        <v>-4674.51</v>
      </c>
      <c r="F623">
        <v>3186.25</v>
      </c>
      <c r="G623">
        <v>2229.5700000000002</v>
      </c>
      <c r="H623">
        <v>-1477.47</v>
      </c>
      <c r="I623">
        <v>-10379</v>
      </c>
      <c r="J623">
        <v>1672.85</v>
      </c>
      <c r="K623">
        <v>-3095.03</v>
      </c>
      <c r="L623">
        <v>-9628.41</v>
      </c>
      <c r="M623">
        <v>-1170.79</v>
      </c>
      <c r="N623">
        <v>-1645.56</v>
      </c>
      <c r="O623">
        <v>-9761.2900000000009</v>
      </c>
      <c r="P623">
        <v>1593.84</v>
      </c>
      <c r="Q623">
        <v>-4977.62</v>
      </c>
      <c r="R623">
        <v>-10840.1</v>
      </c>
      <c r="S623">
        <v>-1751.15</v>
      </c>
      <c r="T623">
        <v>2.1421600000000001</v>
      </c>
    </row>
    <row r="624" spans="1:20" x14ac:dyDescent="0.15">
      <c r="A624">
        <v>620</v>
      </c>
      <c r="B624">
        <v>1</v>
      </c>
      <c r="C624">
        <v>-9576.7000000000007</v>
      </c>
      <c r="D624">
        <v>-714.72400000000005</v>
      </c>
      <c r="E624">
        <v>-4817.46</v>
      </c>
      <c r="F624">
        <v>3316.98</v>
      </c>
      <c r="G624">
        <v>3135.96</v>
      </c>
      <c r="H624">
        <v>-1055.8499999999999</v>
      </c>
      <c r="I624">
        <v>-9945.17</v>
      </c>
      <c r="J624">
        <v>1606.77</v>
      </c>
      <c r="K624">
        <v>-2990.16</v>
      </c>
      <c r="L624">
        <v>-9207.51</v>
      </c>
      <c r="M624">
        <v>-1290.73</v>
      </c>
      <c r="N624">
        <v>-1711.64</v>
      </c>
      <c r="O624">
        <v>-9207.51</v>
      </c>
      <c r="P624">
        <v>1476.04</v>
      </c>
      <c r="Q624">
        <v>-4964.6899999999996</v>
      </c>
      <c r="R624">
        <v>-10353.9</v>
      </c>
      <c r="S624">
        <v>-1764.79</v>
      </c>
      <c r="T624">
        <v>-224.1</v>
      </c>
    </row>
    <row r="625" spans="1:20" x14ac:dyDescent="0.15">
      <c r="A625">
        <v>621</v>
      </c>
      <c r="B625">
        <v>0</v>
      </c>
      <c r="C625">
        <v>-9101.2099999999991</v>
      </c>
      <c r="D625">
        <v>-2411.27</v>
      </c>
      <c r="E625">
        <v>-5173</v>
      </c>
      <c r="F625">
        <v>3243.7</v>
      </c>
      <c r="G625">
        <v>2923.36</v>
      </c>
      <c r="H625">
        <v>-686.66200000000003</v>
      </c>
      <c r="I625">
        <v>-9457.4699999999993</v>
      </c>
      <c r="J625">
        <v>1515.55</v>
      </c>
      <c r="K625">
        <v>-2819.21</v>
      </c>
      <c r="L625">
        <v>-8720.52</v>
      </c>
      <c r="M625">
        <v>-1160.72</v>
      </c>
      <c r="N625">
        <v>-1802.86</v>
      </c>
      <c r="O625">
        <v>-8707.6</v>
      </c>
      <c r="P625">
        <v>1278.52</v>
      </c>
      <c r="Q625">
        <v>-4963.9799999999996</v>
      </c>
      <c r="R625">
        <v>-9735.44</v>
      </c>
      <c r="S625">
        <v>-1738.22</v>
      </c>
      <c r="T625">
        <v>-145.80600000000001</v>
      </c>
    </row>
    <row r="626" spans="1:20" x14ac:dyDescent="0.15">
      <c r="A626">
        <v>622</v>
      </c>
      <c r="B626">
        <v>1</v>
      </c>
      <c r="C626">
        <v>-9121.34</v>
      </c>
      <c r="D626">
        <v>-3713.46</v>
      </c>
      <c r="E626">
        <v>-5412.18</v>
      </c>
      <c r="F626">
        <v>2661.91</v>
      </c>
      <c r="G626">
        <v>3117.3</v>
      </c>
      <c r="H626">
        <v>-331.83600000000001</v>
      </c>
      <c r="I626">
        <v>-9022.92</v>
      </c>
      <c r="J626">
        <v>1240.45</v>
      </c>
      <c r="K626">
        <v>-2647.55</v>
      </c>
      <c r="L626">
        <v>-8194.0300000000007</v>
      </c>
      <c r="M626">
        <v>-857.61300000000006</v>
      </c>
      <c r="N626">
        <v>-1961.6</v>
      </c>
      <c r="O626">
        <v>-8167.46</v>
      </c>
      <c r="P626">
        <v>1042.21</v>
      </c>
      <c r="Q626">
        <v>-5055.91</v>
      </c>
      <c r="R626">
        <v>-9050.93</v>
      </c>
      <c r="S626">
        <v>-1725.29</v>
      </c>
      <c r="T626">
        <v>63.929900000000004</v>
      </c>
    </row>
    <row r="627" spans="1:20" x14ac:dyDescent="0.15">
      <c r="A627">
        <v>623</v>
      </c>
      <c r="B627">
        <v>0</v>
      </c>
      <c r="C627">
        <v>-9599.7000000000007</v>
      </c>
      <c r="D627">
        <v>-3390.24</v>
      </c>
      <c r="E627">
        <v>-5231.17</v>
      </c>
      <c r="F627">
        <v>2513.9499999999998</v>
      </c>
      <c r="G627">
        <v>3503.01</v>
      </c>
      <c r="H627">
        <v>12.211600000000001</v>
      </c>
      <c r="I627">
        <v>-8588.3700000000008</v>
      </c>
      <c r="J627">
        <v>818.827</v>
      </c>
      <c r="K627">
        <v>-2554.89</v>
      </c>
      <c r="L627">
        <v>-7666.83</v>
      </c>
      <c r="M627">
        <v>-581.08000000000004</v>
      </c>
      <c r="N627">
        <v>-2040.61</v>
      </c>
      <c r="O627">
        <v>-7692.69</v>
      </c>
      <c r="P627">
        <v>726.17100000000005</v>
      </c>
      <c r="Q627">
        <v>-5096.8500000000004</v>
      </c>
      <c r="R627">
        <v>-8391.56</v>
      </c>
      <c r="S627">
        <v>-1672.85</v>
      </c>
      <c r="T627">
        <v>328.25099999999998</v>
      </c>
    </row>
    <row r="628" spans="1:20" x14ac:dyDescent="0.15">
      <c r="A628">
        <v>624</v>
      </c>
      <c r="B628">
        <v>1</v>
      </c>
      <c r="C628">
        <v>-9405.76</v>
      </c>
      <c r="D628">
        <v>-2350.9</v>
      </c>
      <c r="E628">
        <v>-4574.67</v>
      </c>
      <c r="F628">
        <v>2659.76</v>
      </c>
      <c r="G628">
        <v>3166.14</v>
      </c>
      <c r="H628">
        <v>-88.347499999999997</v>
      </c>
      <c r="I628">
        <v>-8115.03</v>
      </c>
      <c r="J628">
        <v>436.709</v>
      </c>
      <c r="K628">
        <v>-2515.39</v>
      </c>
      <c r="L628">
        <v>-7218.63</v>
      </c>
      <c r="M628">
        <v>-330.40499999999997</v>
      </c>
      <c r="N628">
        <v>-2145.48</v>
      </c>
      <c r="O628">
        <v>-7297.64</v>
      </c>
      <c r="P628">
        <v>397.20400000000001</v>
      </c>
      <c r="Q628">
        <v>-4952.4799999999996</v>
      </c>
      <c r="R628">
        <v>-7864.35</v>
      </c>
      <c r="S628">
        <v>-1593.84</v>
      </c>
      <c r="T628">
        <v>460.41199999999998</v>
      </c>
    </row>
    <row r="629" spans="1:20" x14ac:dyDescent="0.15">
      <c r="A629">
        <v>625</v>
      </c>
      <c r="B629">
        <v>0</v>
      </c>
      <c r="C629">
        <v>-8774.41</v>
      </c>
      <c r="D629">
        <v>-1437.98</v>
      </c>
      <c r="E629">
        <v>-4196.8599999999997</v>
      </c>
      <c r="F629">
        <v>2750.98</v>
      </c>
      <c r="G629">
        <v>2140.46</v>
      </c>
      <c r="H629">
        <v>-901.42399999999998</v>
      </c>
      <c r="I629">
        <v>-7626.61</v>
      </c>
      <c r="J629">
        <v>107.024</v>
      </c>
      <c r="K629">
        <v>-2488.81</v>
      </c>
      <c r="L629">
        <v>-6836.51</v>
      </c>
      <c r="M629">
        <v>-145.81</v>
      </c>
      <c r="N629">
        <v>-2290.5700000000002</v>
      </c>
      <c r="O629">
        <v>-6915.52</v>
      </c>
      <c r="P629">
        <v>93.376499999999993</v>
      </c>
      <c r="Q629">
        <v>-4780.82</v>
      </c>
      <c r="R629">
        <v>-7403.23</v>
      </c>
      <c r="S629">
        <v>-1501.91</v>
      </c>
      <c r="T629">
        <v>474.77800000000002</v>
      </c>
    </row>
    <row r="630" spans="1:20" x14ac:dyDescent="0.15">
      <c r="A630">
        <v>626</v>
      </c>
      <c r="B630">
        <v>1</v>
      </c>
      <c r="C630">
        <v>-8127.97</v>
      </c>
      <c r="D630">
        <v>-1611.07</v>
      </c>
      <c r="E630">
        <v>-5203.8599999999997</v>
      </c>
      <c r="F630">
        <v>3013.14</v>
      </c>
      <c r="G630">
        <v>1084.5999999999999</v>
      </c>
      <c r="H630">
        <v>-2021.92</v>
      </c>
      <c r="I630">
        <v>-7219.35</v>
      </c>
      <c r="J630">
        <v>-130.72399999999999</v>
      </c>
      <c r="K630">
        <v>-2475.88</v>
      </c>
      <c r="L630">
        <v>-6480.97</v>
      </c>
      <c r="M630">
        <v>-13.648099999999999</v>
      </c>
      <c r="N630">
        <v>-2370.3000000000002</v>
      </c>
      <c r="O630">
        <v>-6534.12</v>
      </c>
      <c r="P630">
        <v>-39.504899999999999</v>
      </c>
      <c r="Q630">
        <v>-4636.4399999999996</v>
      </c>
      <c r="R630">
        <v>-6981.6</v>
      </c>
      <c r="S630">
        <v>-1370.46</v>
      </c>
      <c r="T630">
        <v>356.26400000000001</v>
      </c>
    </row>
    <row r="631" spans="1:20" x14ac:dyDescent="0.15">
      <c r="A631">
        <v>627</v>
      </c>
      <c r="B631">
        <v>0</v>
      </c>
      <c r="C631">
        <v>-8066.89</v>
      </c>
      <c r="D631">
        <v>-3020.31</v>
      </c>
      <c r="E631">
        <v>-6529.08</v>
      </c>
      <c r="F631">
        <v>3382.33</v>
      </c>
      <c r="G631">
        <v>449.64299999999997</v>
      </c>
      <c r="H631">
        <v>-2828.55</v>
      </c>
      <c r="I631">
        <v>-6705.79</v>
      </c>
      <c r="J631">
        <v>-237.03</v>
      </c>
      <c r="K631">
        <v>-2449.31</v>
      </c>
      <c r="L631">
        <v>-6138.35</v>
      </c>
      <c r="M631">
        <v>91.217699999999994</v>
      </c>
      <c r="N631">
        <v>-2396.15</v>
      </c>
      <c r="O631">
        <v>-6099.57</v>
      </c>
      <c r="P631">
        <v>-26.576699999999999</v>
      </c>
      <c r="Q631">
        <v>-4425.99</v>
      </c>
      <c r="R631">
        <v>-6599.48</v>
      </c>
      <c r="S631">
        <v>-1251.23</v>
      </c>
      <c r="T631">
        <v>263.60599999999999</v>
      </c>
    </row>
    <row r="632" spans="1:20" x14ac:dyDescent="0.15">
      <c r="A632">
        <v>628</v>
      </c>
      <c r="B632">
        <v>1</v>
      </c>
      <c r="C632">
        <v>-8961.85</v>
      </c>
      <c r="D632">
        <v>-3782.43</v>
      </c>
      <c r="E632">
        <v>-6588</v>
      </c>
      <c r="F632">
        <v>3607.88</v>
      </c>
      <c r="G632">
        <v>224.102</v>
      </c>
      <c r="H632">
        <v>-3211.39</v>
      </c>
      <c r="I632">
        <v>-6192.23</v>
      </c>
      <c r="J632">
        <v>-249.958</v>
      </c>
      <c r="K632">
        <v>-2449.31</v>
      </c>
      <c r="L632">
        <v>-5848.17</v>
      </c>
      <c r="M632">
        <v>249.23699999999999</v>
      </c>
      <c r="N632">
        <v>-2462.23</v>
      </c>
      <c r="O632">
        <v>-5703.8</v>
      </c>
      <c r="P632">
        <v>38.783900000000003</v>
      </c>
      <c r="Q632">
        <v>-4176.04</v>
      </c>
      <c r="R632">
        <v>-6218.09</v>
      </c>
      <c r="S632">
        <v>-1198.8</v>
      </c>
      <c r="T632">
        <v>224.102</v>
      </c>
    </row>
    <row r="633" spans="1:20" x14ac:dyDescent="0.15">
      <c r="A633">
        <v>629</v>
      </c>
      <c r="B633">
        <v>0</v>
      </c>
      <c r="C633">
        <v>-9354.07</v>
      </c>
      <c r="D633">
        <v>-2506.13</v>
      </c>
      <c r="E633">
        <v>-5930.07</v>
      </c>
      <c r="F633">
        <v>3647.38</v>
      </c>
      <c r="G633">
        <v>94.102699999999999</v>
      </c>
      <c r="H633">
        <v>-3578.41</v>
      </c>
      <c r="I633">
        <v>-5704.52</v>
      </c>
      <c r="J633">
        <v>-289.46199999999999</v>
      </c>
      <c r="K633">
        <v>-2449.31</v>
      </c>
      <c r="L633">
        <v>-5637</v>
      </c>
      <c r="M633">
        <v>420.18299999999999</v>
      </c>
      <c r="N633">
        <v>-2527.59</v>
      </c>
      <c r="O633">
        <v>-5413.62</v>
      </c>
      <c r="P633">
        <v>92.659300000000002</v>
      </c>
      <c r="Q633">
        <v>-3964.14</v>
      </c>
      <c r="R633">
        <v>-5796.46</v>
      </c>
      <c r="S633">
        <v>-1132.72</v>
      </c>
      <c r="T633">
        <v>197.52500000000001</v>
      </c>
    </row>
    <row r="634" spans="1:20" x14ac:dyDescent="0.15">
      <c r="A634">
        <v>630</v>
      </c>
      <c r="B634">
        <v>1</v>
      </c>
      <c r="C634">
        <v>-8629.34</v>
      </c>
      <c r="D634">
        <v>-10.835699999999999</v>
      </c>
      <c r="E634">
        <v>-5296.55</v>
      </c>
      <c r="F634">
        <v>3609.32</v>
      </c>
      <c r="G634">
        <v>-79.732200000000006</v>
      </c>
      <c r="H634">
        <v>-4066.84</v>
      </c>
      <c r="I634">
        <v>-5295.83</v>
      </c>
      <c r="J634">
        <v>-328.96699999999998</v>
      </c>
      <c r="K634">
        <v>-2449.31</v>
      </c>
      <c r="L634">
        <v>-5543.62</v>
      </c>
      <c r="M634">
        <v>540.14200000000005</v>
      </c>
      <c r="N634">
        <v>-2633.18</v>
      </c>
      <c r="O634">
        <v>-5241.2299999999996</v>
      </c>
      <c r="P634">
        <v>13.649900000000001</v>
      </c>
      <c r="Q634">
        <v>-3898.06</v>
      </c>
      <c r="R634">
        <v>-5414.34</v>
      </c>
      <c r="S634">
        <v>-1067.3599999999999</v>
      </c>
      <c r="T634">
        <v>236.30699999999999</v>
      </c>
    </row>
    <row r="635" spans="1:20" x14ac:dyDescent="0.15">
      <c r="A635">
        <v>631</v>
      </c>
      <c r="B635">
        <v>0</v>
      </c>
      <c r="C635">
        <v>-8371.43</v>
      </c>
      <c r="D635">
        <v>965.38400000000001</v>
      </c>
      <c r="E635">
        <v>-4887.13</v>
      </c>
      <c r="F635">
        <v>3631.56</v>
      </c>
      <c r="G635">
        <v>180.982</v>
      </c>
      <c r="H635">
        <v>-4228.47</v>
      </c>
      <c r="I635">
        <v>-4940.29</v>
      </c>
      <c r="J635">
        <v>-368.47199999999998</v>
      </c>
      <c r="K635">
        <v>-2449.31</v>
      </c>
      <c r="L635">
        <v>-5518.49</v>
      </c>
      <c r="M635">
        <v>513.56399999999996</v>
      </c>
      <c r="N635">
        <v>-2673.41</v>
      </c>
      <c r="O635">
        <v>-5162.9399999999996</v>
      </c>
      <c r="P635">
        <v>-78.286799999999999</v>
      </c>
      <c r="Q635">
        <v>-3845.63</v>
      </c>
      <c r="R635">
        <v>-5110.51</v>
      </c>
      <c r="S635">
        <v>-948.84100000000001</v>
      </c>
      <c r="T635">
        <v>316.03899999999999</v>
      </c>
    </row>
    <row r="636" spans="1:20" x14ac:dyDescent="0.15">
      <c r="A636">
        <v>632</v>
      </c>
      <c r="B636">
        <v>1</v>
      </c>
      <c r="C636">
        <v>-8964</v>
      </c>
      <c r="D636">
        <v>112.82899999999999</v>
      </c>
      <c r="E636">
        <v>-4545.96</v>
      </c>
      <c r="F636">
        <v>4299.5200000000004</v>
      </c>
      <c r="G636">
        <v>695.26599999999996</v>
      </c>
      <c r="H636">
        <v>-3900.96</v>
      </c>
      <c r="I636">
        <v>-4636.45</v>
      </c>
      <c r="J636">
        <v>-369.19499999999999</v>
      </c>
      <c r="K636">
        <v>-2436.38</v>
      </c>
      <c r="L636">
        <v>-5373.39</v>
      </c>
      <c r="M636">
        <v>500.637</v>
      </c>
      <c r="N636">
        <v>-2646.83</v>
      </c>
      <c r="O636">
        <v>-5017.8500000000004</v>
      </c>
      <c r="P636">
        <v>-222.654</v>
      </c>
      <c r="Q636">
        <v>-3727.84</v>
      </c>
      <c r="R636">
        <v>-4938.84</v>
      </c>
      <c r="S636">
        <v>-869.10799999999995</v>
      </c>
      <c r="T636">
        <v>303.113</v>
      </c>
    </row>
    <row r="637" spans="1:20" x14ac:dyDescent="0.15">
      <c r="A637">
        <v>633</v>
      </c>
      <c r="B637">
        <v>0</v>
      </c>
      <c r="C637">
        <v>-9388.52</v>
      </c>
      <c r="D637">
        <v>-775.721</v>
      </c>
      <c r="E637">
        <v>-4188.25</v>
      </c>
      <c r="F637">
        <v>5430.77</v>
      </c>
      <c r="G637">
        <v>1065.18</v>
      </c>
      <c r="H637">
        <v>-3477.88</v>
      </c>
      <c r="I637">
        <v>-4490.6400000000003</v>
      </c>
      <c r="J637">
        <v>-277.26</v>
      </c>
      <c r="K637">
        <v>-2409.8000000000002</v>
      </c>
      <c r="L637">
        <v>-5306.59</v>
      </c>
      <c r="M637">
        <v>422.35300000000001</v>
      </c>
      <c r="N637">
        <v>-2659.76</v>
      </c>
      <c r="O637">
        <v>-4938.12</v>
      </c>
      <c r="P637">
        <v>-458.95600000000002</v>
      </c>
      <c r="Q637">
        <v>-3594.95</v>
      </c>
      <c r="R637">
        <v>-4884.96</v>
      </c>
      <c r="S637">
        <v>-856.18200000000002</v>
      </c>
      <c r="T637">
        <v>250.68199999999999</v>
      </c>
    </row>
    <row r="638" spans="1:20" x14ac:dyDescent="0.15">
      <c r="A638">
        <v>634</v>
      </c>
      <c r="B638">
        <v>1</v>
      </c>
      <c r="C638">
        <v>-9312.42</v>
      </c>
      <c r="D638">
        <v>-856.90899999999999</v>
      </c>
      <c r="E638">
        <v>-4173.1400000000003</v>
      </c>
      <c r="F638">
        <v>6669.07</v>
      </c>
      <c r="G638">
        <v>1198.8</v>
      </c>
      <c r="H638">
        <v>-3279.64</v>
      </c>
      <c r="I638">
        <v>-4464.0600000000004</v>
      </c>
      <c r="J638">
        <v>-158.74600000000001</v>
      </c>
      <c r="K638">
        <v>-2422.73</v>
      </c>
      <c r="L638">
        <v>-5346.09</v>
      </c>
      <c r="M638">
        <v>251.40799999999999</v>
      </c>
      <c r="N638">
        <v>-2686.34</v>
      </c>
      <c r="O638">
        <v>-4976.8999999999996</v>
      </c>
      <c r="P638">
        <v>-774.99300000000005</v>
      </c>
      <c r="Q638">
        <v>-3569.1</v>
      </c>
      <c r="R638">
        <v>-4925.1899999999996</v>
      </c>
      <c r="S638">
        <v>-790.82500000000005</v>
      </c>
      <c r="T638">
        <v>119.967</v>
      </c>
    </row>
    <row r="639" spans="1:20" x14ac:dyDescent="0.15">
      <c r="A639">
        <v>635</v>
      </c>
      <c r="B639">
        <v>0</v>
      </c>
      <c r="C639">
        <v>-8982</v>
      </c>
      <c r="D639">
        <v>-1073.74</v>
      </c>
      <c r="E639">
        <v>-4267.26</v>
      </c>
      <c r="F639">
        <v>7737.88</v>
      </c>
      <c r="G639">
        <v>1016.38</v>
      </c>
      <c r="H639">
        <v>-3161.12</v>
      </c>
      <c r="I639">
        <v>-4515.76</v>
      </c>
      <c r="J639">
        <v>-66.084000000000003</v>
      </c>
      <c r="K639">
        <v>-2449.31</v>
      </c>
      <c r="L639">
        <v>-5372.67</v>
      </c>
      <c r="M639">
        <v>40.959499999999998</v>
      </c>
      <c r="N639">
        <v>-2686.34</v>
      </c>
      <c r="O639">
        <v>-5108.33</v>
      </c>
      <c r="P639">
        <v>-1039.33</v>
      </c>
      <c r="Q639">
        <v>-3554.72</v>
      </c>
      <c r="R639">
        <v>-4911.54</v>
      </c>
      <c r="S639">
        <v>-698.16300000000001</v>
      </c>
      <c r="T639">
        <v>-78.282499999999999</v>
      </c>
    </row>
    <row r="640" spans="1:20" x14ac:dyDescent="0.15">
      <c r="A640">
        <v>636</v>
      </c>
      <c r="B640">
        <v>1</v>
      </c>
      <c r="C640">
        <v>-8926.66</v>
      </c>
      <c r="D640">
        <v>-2048.4299999999998</v>
      </c>
      <c r="E640">
        <v>-4200.45</v>
      </c>
      <c r="F640">
        <v>8412.3700000000008</v>
      </c>
      <c r="G640">
        <v>621.33799999999997</v>
      </c>
      <c r="H640">
        <v>-3094.31</v>
      </c>
      <c r="I640">
        <v>-4699.63</v>
      </c>
      <c r="J640">
        <v>-0.72832600000000003</v>
      </c>
      <c r="K640">
        <v>-2436.38</v>
      </c>
      <c r="L640">
        <v>-5385.6</v>
      </c>
      <c r="M640">
        <v>-196.06800000000001</v>
      </c>
      <c r="N640">
        <v>-2686.34</v>
      </c>
      <c r="O640">
        <v>-5253.43</v>
      </c>
      <c r="P640">
        <v>-1197.3499999999999</v>
      </c>
      <c r="Q640">
        <v>-3686.16</v>
      </c>
      <c r="R640">
        <v>-4951.04</v>
      </c>
      <c r="S640">
        <v>-684.50900000000001</v>
      </c>
      <c r="T640">
        <v>-183.87100000000001</v>
      </c>
    </row>
    <row r="641" spans="1:20" x14ac:dyDescent="0.15">
      <c r="A641">
        <v>637</v>
      </c>
      <c r="B641">
        <v>0</v>
      </c>
      <c r="C641">
        <v>-9137.83</v>
      </c>
      <c r="D641">
        <v>-2750.96</v>
      </c>
      <c r="E641">
        <v>-4356.28</v>
      </c>
      <c r="F641">
        <v>8793.76</v>
      </c>
      <c r="G641">
        <v>161.66800000000001</v>
      </c>
      <c r="H641">
        <v>-3107.96</v>
      </c>
      <c r="I641">
        <v>-4910.8100000000004</v>
      </c>
      <c r="J641">
        <v>104.86</v>
      </c>
      <c r="K641">
        <v>-2396.88</v>
      </c>
      <c r="L641">
        <v>-5438.03</v>
      </c>
      <c r="M641">
        <v>-433.09500000000003</v>
      </c>
      <c r="N641">
        <v>-2712.19</v>
      </c>
      <c r="O641">
        <v>-5320.24</v>
      </c>
      <c r="P641">
        <v>-1329.51</v>
      </c>
      <c r="Q641">
        <v>-3844.17</v>
      </c>
      <c r="R641">
        <v>-5003.47</v>
      </c>
      <c r="S641">
        <v>-685.23900000000003</v>
      </c>
      <c r="T641">
        <v>-211.179</v>
      </c>
    </row>
    <row r="642" spans="1:20" x14ac:dyDescent="0.15">
      <c r="A642">
        <v>638</v>
      </c>
      <c r="B642">
        <v>1</v>
      </c>
      <c r="C642">
        <v>-9218.2999999999993</v>
      </c>
      <c r="D642">
        <v>-2728.76</v>
      </c>
      <c r="E642">
        <v>-4790.1000000000004</v>
      </c>
      <c r="F642">
        <v>9448.0300000000007</v>
      </c>
      <c r="G642">
        <v>-366.27699999999999</v>
      </c>
      <c r="H642">
        <v>-3107.23</v>
      </c>
      <c r="I642">
        <v>-5030.05</v>
      </c>
      <c r="J642">
        <v>183.869</v>
      </c>
      <c r="K642">
        <v>-2370.3000000000002</v>
      </c>
      <c r="L642">
        <v>-5491.19</v>
      </c>
      <c r="M642">
        <v>-644.27300000000002</v>
      </c>
      <c r="N642">
        <v>-2778.27</v>
      </c>
      <c r="O642">
        <v>-5293.66</v>
      </c>
      <c r="P642">
        <v>-1369.75</v>
      </c>
      <c r="Q642">
        <v>-3989.27</v>
      </c>
      <c r="R642">
        <v>-5095.41</v>
      </c>
      <c r="S642">
        <v>-632.07899999999995</v>
      </c>
      <c r="T642">
        <v>-158.02000000000001</v>
      </c>
    </row>
    <row r="643" spans="1:20" x14ac:dyDescent="0.15">
      <c r="A643">
        <v>639</v>
      </c>
      <c r="B643">
        <v>0</v>
      </c>
      <c r="C643">
        <v>-9113.4500000000007</v>
      </c>
      <c r="D643">
        <v>-2306.41</v>
      </c>
      <c r="E643">
        <v>-5174.41</v>
      </c>
      <c r="F643">
        <v>10528.3</v>
      </c>
      <c r="G643">
        <v>-683.77700000000004</v>
      </c>
      <c r="H643">
        <v>-3121.62</v>
      </c>
      <c r="I643">
        <v>-5082.4799999999996</v>
      </c>
      <c r="J643">
        <v>288.72699999999998</v>
      </c>
      <c r="K643">
        <v>-2396.14</v>
      </c>
      <c r="L643">
        <v>-5542.88</v>
      </c>
      <c r="M643">
        <v>-828.14</v>
      </c>
      <c r="N643">
        <v>-2817.77</v>
      </c>
      <c r="O643">
        <v>-5267.81</v>
      </c>
      <c r="P643">
        <v>-1317.32</v>
      </c>
      <c r="Q643">
        <v>-4107.78</v>
      </c>
      <c r="R643">
        <v>-5265.62</v>
      </c>
      <c r="S643">
        <v>-619.154</v>
      </c>
      <c r="T643">
        <v>-158.02000000000001</v>
      </c>
    </row>
    <row r="644" spans="1:20" x14ac:dyDescent="0.15">
      <c r="A644">
        <v>640</v>
      </c>
      <c r="B644">
        <v>1</v>
      </c>
      <c r="C644">
        <v>-9045.9</v>
      </c>
      <c r="D644">
        <v>-2029.14</v>
      </c>
      <c r="E644">
        <v>-5267.08</v>
      </c>
      <c r="F644">
        <v>11361.6</v>
      </c>
      <c r="G644">
        <v>-893.49199999999996</v>
      </c>
      <c r="H644">
        <v>-3016.03</v>
      </c>
      <c r="I644">
        <v>-5174.41</v>
      </c>
      <c r="J644">
        <v>420.89800000000002</v>
      </c>
      <c r="K644">
        <v>-2449.31</v>
      </c>
      <c r="L644">
        <v>-5687.98</v>
      </c>
      <c r="M644">
        <v>-987.62300000000005</v>
      </c>
      <c r="N644">
        <v>-2857.28</v>
      </c>
      <c r="O644">
        <v>-5227.57</v>
      </c>
      <c r="P644">
        <v>-1238.31</v>
      </c>
      <c r="Q644">
        <v>-4252.1400000000003</v>
      </c>
      <c r="R644">
        <v>-5503.38</v>
      </c>
      <c r="S644">
        <v>-579.65</v>
      </c>
      <c r="T644">
        <v>-170.94399999999999</v>
      </c>
    </row>
    <row r="645" spans="1:20" x14ac:dyDescent="0.15">
      <c r="A645">
        <v>641</v>
      </c>
      <c r="B645">
        <v>0</v>
      </c>
      <c r="C645">
        <v>-9177.33</v>
      </c>
      <c r="D645">
        <v>-1767</v>
      </c>
      <c r="E645">
        <v>-5280.74</v>
      </c>
      <c r="F645">
        <v>11770.3</v>
      </c>
      <c r="G645">
        <v>-1131.99</v>
      </c>
      <c r="H645">
        <v>-3001.64</v>
      </c>
      <c r="I645">
        <v>-5344.62</v>
      </c>
      <c r="J645">
        <v>525.755</v>
      </c>
      <c r="K645">
        <v>-2423.46</v>
      </c>
      <c r="L645">
        <v>-5819.42</v>
      </c>
      <c r="M645">
        <v>-974.69899999999996</v>
      </c>
      <c r="N645">
        <v>-2896.78</v>
      </c>
      <c r="O645">
        <v>-5267.08</v>
      </c>
      <c r="P645">
        <v>-1159.3</v>
      </c>
      <c r="Q645">
        <v>-4423.82</v>
      </c>
      <c r="R645">
        <v>-5648.47</v>
      </c>
      <c r="S645">
        <v>-527.221</v>
      </c>
      <c r="T645">
        <v>-223.37200000000001</v>
      </c>
    </row>
    <row r="646" spans="1:20" x14ac:dyDescent="0.15">
      <c r="A646">
        <v>642</v>
      </c>
      <c r="B646">
        <v>1</v>
      </c>
      <c r="C646">
        <v>-9270.74</v>
      </c>
      <c r="D646">
        <v>-1371.95</v>
      </c>
      <c r="E646">
        <v>-5202.46</v>
      </c>
      <c r="F646">
        <v>12203.4</v>
      </c>
      <c r="G646">
        <v>-1120.53</v>
      </c>
      <c r="H646">
        <v>-3068.46</v>
      </c>
      <c r="I646">
        <v>-5647</v>
      </c>
      <c r="J646">
        <v>632.07899999999995</v>
      </c>
      <c r="K646">
        <v>-2305.6799999999998</v>
      </c>
      <c r="L646">
        <v>-5977.43</v>
      </c>
      <c r="M646">
        <v>-948.11800000000005</v>
      </c>
      <c r="N646">
        <v>-2949.21</v>
      </c>
      <c r="O646">
        <v>-5371.2</v>
      </c>
      <c r="P646">
        <v>-1080.29</v>
      </c>
      <c r="Q646">
        <v>-4594.03</v>
      </c>
      <c r="R646">
        <v>-5818.68</v>
      </c>
      <c r="S646">
        <v>-461.13600000000002</v>
      </c>
      <c r="T646">
        <v>-289.45800000000003</v>
      </c>
    </row>
    <row r="647" spans="1:20" x14ac:dyDescent="0.15">
      <c r="A647">
        <v>643</v>
      </c>
      <c r="B647">
        <v>0</v>
      </c>
      <c r="C647">
        <v>-9218.31</v>
      </c>
      <c r="D647">
        <v>-1170.76</v>
      </c>
      <c r="E647">
        <v>-5070.29</v>
      </c>
      <c r="F647">
        <v>12873.5</v>
      </c>
      <c r="G647">
        <v>-858.38900000000001</v>
      </c>
      <c r="H647">
        <v>-2951.42</v>
      </c>
      <c r="I647">
        <v>-5950.85</v>
      </c>
      <c r="J647">
        <v>632.07899999999995</v>
      </c>
      <c r="K647">
        <v>-2121.08</v>
      </c>
      <c r="L647">
        <v>-6109.61</v>
      </c>
      <c r="M647">
        <v>-948.11800000000005</v>
      </c>
      <c r="N647">
        <v>-3054.07</v>
      </c>
      <c r="O647">
        <v>-5621.15</v>
      </c>
      <c r="P647">
        <v>-988.35799999999995</v>
      </c>
      <c r="Q647">
        <v>-4818.87</v>
      </c>
      <c r="R647">
        <v>-6121.06</v>
      </c>
      <c r="S647">
        <v>-434.55399999999997</v>
      </c>
      <c r="T647">
        <v>-264.346</v>
      </c>
    </row>
    <row r="648" spans="1:20" x14ac:dyDescent="0.15">
      <c r="A648">
        <v>644</v>
      </c>
      <c r="B648">
        <v>1</v>
      </c>
      <c r="C648">
        <v>-9203.91</v>
      </c>
      <c r="D648">
        <v>-1497.51</v>
      </c>
      <c r="E648">
        <v>-4978.3599999999997</v>
      </c>
      <c r="F648">
        <v>13832.3</v>
      </c>
      <c r="G648">
        <v>-566.72799999999995</v>
      </c>
      <c r="H648">
        <v>-2778.27</v>
      </c>
      <c r="I648">
        <v>-6174.22</v>
      </c>
      <c r="J648">
        <v>632.07899999999995</v>
      </c>
      <c r="K648">
        <v>-1975.98</v>
      </c>
      <c r="L648">
        <v>-6201.54</v>
      </c>
      <c r="M648">
        <v>-948.11800000000005</v>
      </c>
      <c r="N648">
        <v>-3147.47</v>
      </c>
      <c r="O648">
        <v>-5910.61</v>
      </c>
      <c r="P648">
        <v>-869.84400000000005</v>
      </c>
      <c r="Q648">
        <v>-4924.46</v>
      </c>
      <c r="R648">
        <v>-6476.6</v>
      </c>
      <c r="S648">
        <v>-421.63099999999997</v>
      </c>
      <c r="T648">
        <v>-132.173</v>
      </c>
    </row>
    <row r="649" spans="1:20" x14ac:dyDescent="0.15">
      <c r="A649">
        <v>645</v>
      </c>
      <c r="B649">
        <v>0</v>
      </c>
      <c r="C649">
        <v>-9283.66</v>
      </c>
      <c r="D649">
        <v>-2012.54</v>
      </c>
      <c r="E649">
        <v>-4859.84</v>
      </c>
      <c r="F649">
        <v>14992.3</v>
      </c>
      <c r="G649">
        <v>-461.87200000000001</v>
      </c>
      <c r="H649">
        <v>-2908.23</v>
      </c>
      <c r="I649">
        <v>-6502.45</v>
      </c>
      <c r="J649">
        <v>683.77099999999996</v>
      </c>
      <c r="K649">
        <v>-1857.47</v>
      </c>
      <c r="L649">
        <v>-6294.21</v>
      </c>
      <c r="M649">
        <v>-948.11800000000005</v>
      </c>
      <c r="N649">
        <v>-3120.89</v>
      </c>
      <c r="O649">
        <v>-6213.73</v>
      </c>
      <c r="P649">
        <v>-751.33</v>
      </c>
      <c r="Q649">
        <v>-5016.3900000000003</v>
      </c>
      <c r="R649">
        <v>-6819.22</v>
      </c>
      <c r="S649">
        <v>-382.12599999999998</v>
      </c>
      <c r="T649">
        <v>-104.85599999999999</v>
      </c>
    </row>
    <row r="650" spans="1:20" x14ac:dyDescent="0.15">
      <c r="A650">
        <v>646</v>
      </c>
      <c r="B650">
        <v>1</v>
      </c>
      <c r="C650">
        <v>-9322.43</v>
      </c>
      <c r="D650">
        <v>-2148.4</v>
      </c>
      <c r="E650">
        <v>-4831.79</v>
      </c>
      <c r="F650">
        <v>16045.3</v>
      </c>
      <c r="G650">
        <v>-355.54399999999998</v>
      </c>
      <c r="H650">
        <v>-3198.43</v>
      </c>
      <c r="I650">
        <v>-6898.23</v>
      </c>
      <c r="J650">
        <v>764.25300000000004</v>
      </c>
      <c r="K650">
        <v>-1764.8</v>
      </c>
      <c r="L650">
        <v>-6346.63</v>
      </c>
      <c r="M650">
        <v>-973.96400000000006</v>
      </c>
      <c r="N650">
        <v>-3107.97</v>
      </c>
      <c r="O650">
        <v>-6477.34</v>
      </c>
      <c r="P650">
        <v>-684.50699999999995</v>
      </c>
      <c r="Q650">
        <v>-5160.75</v>
      </c>
      <c r="R650">
        <v>-7122.34</v>
      </c>
      <c r="S650">
        <v>-368.46699999999998</v>
      </c>
      <c r="T650">
        <v>-145.09700000000001</v>
      </c>
    </row>
    <row r="651" spans="1:20" x14ac:dyDescent="0.15">
      <c r="A651">
        <v>647</v>
      </c>
      <c r="B651">
        <v>0</v>
      </c>
      <c r="C651">
        <v>-9415.1</v>
      </c>
      <c r="D651">
        <v>-1858.21</v>
      </c>
      <c r="E651">
        <v>-4899.3500000000004</v>
      </c>
      <c r="F651">
        <v>17190.2</v>
      </c>
      <c r="G651">
        <v>-355.54399999999998</v>
      </c>
      <c r="H651">
        <v>-3538.83</v>
      </c>
      <c r="I651">
        <v>-7227.19</v>
      </c>
      <c r="J651">
        <v>736.93399999999997</v>
      </c>
      <c r="K651">
        <v>-1802.83</v>
      </c>
      <c r="L651">
        <v>-6412.72</v>
      </c>
      <c r="M651">
        <v>-1040.05</v>
      </c>
      <c r="N651">
        <v>-3094.31</v>
      </c>
      <c r="O651">
        <v>-6688.52</v>
      </c>
      <c r="P651">
        <v>-736.93399999999997</v>
      </c>
      <c r="Q651">
        <v>-5358.27</v>
      </c>
      <c r="R651">
        <v>-7411.79</v>
      </c>
      <c r="S651">
        <v>-382.12700000000001</v>
      </c>
      <c r="T651">
        <v>-144.36000000000001</v>
      </c>
    </row>
    <row r="652" spans="1:20" x14ac:dyDescent="0.15">
      <c r="A652">
        <v>648</v>
      </c>
      <c r="B652">
        <v>1</v>
      </c>
      <c r="C652">
        <v>-9480.4500000000007</v>
      </c>
      <c r="D652">
        <v>-1685.79</v>
      </c>
      <c r="E652">
        <v>-4780.83</v>
      </c>
      <c r="F652">
        <v>18492.400000000001</v>
      </c>
      <c r="G652">
        <v>-523.53399999999999</v>
      </c>
      <c r="H652">
        <v>-4169.43</v>
      </c>
      <c r="I652">
        <v>-7543.97</v>
      </c>
      <c r="J652">
        <v>828.86599999999999</v>
      </c>
      <c r="K652">
        <v>-1871.13</v>
      </c>
      <c r="L652">
        <v>-6465.15</v>
      </c>
      <c r="M652">
        <v>-1066.6300000000001</v>
      </c>
      <c r="N652">
        <v>-3120.89</v>
      </c>
      <c r="O652">
        <v>-6820.69</v>
      </c>
      <c r="P652">
        <v>-803.02099999999996</v>
      </c>
      <c r="Q652">
        <v>-5555.8</v>
      </c>
      <c r="R652">
        <v>-7676.14</v>
      </c>
      <c r="S652">
        <v>-381.38900000000001</v>
      </c>
      <c r="T652">
        <v>-184.602</v>
      </c>
    </row>
    <row r="653" spans="1:20" x14ac:dyDescent="0.15">
      <c r="A653">
        <v>649</v>
      </c>
      <c r="B653">
        <v>0</v>
      </c>
      <c r="C653">
        <v>-9702.34</v>
      </c>
      <c r="D653">
        <v>-1697.97</v>
      </c>
      <c r="E653">
        <v>-4791.54</v>
      </c>
      <c r="F653">
        <v>19643.900000000001</v>
      </c>
      <c r="G653">
        <v>-1373.07</v>
      </c>
      <c r="H653">
        <v>-5062.91</v>
      </c>
      <c r="I653">
        <v>-7716.38</v>
      </c>
      <c r="J653">
        <v>869.84699999999998</v>
      </c>
      <c r="K653">
        <v>-1699.45</v>
      </c>
      <c r="L653">
        <v>-6570</v>
      </c>
      <c r="M653">
        <v>-1092.48</v>
      </c>
      <c r="N653">
        <v>-3082.12</v>
      </c>
      <c r="O653">
        <v>-6886.78</v>
      </c>
      <c r="P653">
        <v>-894.21400000000006</v>
      </c>
      <c r="Q653">
        <v>-5675.79</v>
      </c>
      <c r="R653">
        <v>-7808.32</v>
      </c>
      <c r="S653">
        <v>-421.63200000000001</v>
      </c>
      <c r="T653">
        <v>-119.253</v>
      </c>
    </row>
    <row r="654" spans="1:20" x14ac:dyDescent="0.15">
      <c r="A654">
        <v>650</v>
      </c>
      <c r="B654">
        <v>1</v>
      </c>
      <c r="C654">
        <v>-9930.14</v>
      </c>
      <c r="D654">
        <v>-1726.03</v>
      </c>
      <c r="E654">
        <v>-5068.07</v>
      </c>
      <c r="F654">
        <v>20002.400000000001</v>
      </c>
      <c r="G654">
        <v>-3443.55</v>
      </c>
      <c r="H654">
        <v>-6220.72</v>
      </c>
      <c r="I654">
        <v>-7755.89</v>
      </c>
      <c r="J654">
        <v>751.33299999999997</v>
      </c>
      <c r="K654">
        <v>-1568.01</v>
      </c>
      <c r="L654">
        <v>-6792.63</v>
      </c>
      <c r="M654">
        <v>-1132.72</v>
      </c>
      <c r="N654">
        <v>-2976.53</v>
      </c>
      <c r="O654">
        <v>-6939.21</v>
      </c>
      <c r="P654">
        <v>-1078.82</v>
      </c>
      <c r="Q654">
        <v>-5623.36</v>
      </c>
      <c r="R654">
        <v>-7874.4</v>
      </c>
      <c r="S654">
        <v>-382.12700000000001</v>
      </c>
      <c r="T654">
        <v>12.182499999999999</v>
      </c>
    </row>
    <row r="655" spans="1:20" x14ac:dyDescent="0.15">
      <c r="A655">
        <v>651</v>
      </c>
      <c r="B655">
        <v>0</v>
      </c>
      <c r="C655">
        <v>-9887.67</v>
      </c>
      <c r="D655">
        <v>-1580.94</v>
      </c>
      <c r="E655">
        <v>-5396.29</v>
      </c>
      <c r="F655">
        <v>20029</v>
      </c>
      <c r="G655">
        <v>-6461.78</v>
      </c>
      <c r="H655">
        <v>-7459.03</v>
      </c>
      <c r="I655">
        <v>-7808.31</v>
      </c>
      <c r="J655">
        <v>542.36800000000005</v>
      </c>
      <c r="K655">
        <v>-1422.92</v>
      </c>
      <c r="L655">
        <v>-7148.17</v>
      </c>
      <c r="M655">
        <v>-1093.22</v>
      </c>
      <c r="N655">
        <v>-2987.97</v>
      </c>
      <c r="O655">
        <v>-7031.14</v>
      </c>
      <c r="P655">
        <v>-1068.8499999999999</v>
      </c>
      <c r="Q655">
        <v>-5389.29</v>
      </c>
      <c r="R655">
        <v>-7926.83</v>
      </c>
      <c r="S655">
        <v>-368.46600000000001</v>
      </c>
      <c r="T655">
        <v>131.43600000000001</v>
      </c>
    </row>
    <row r="656" spans="1:20" x14ac:dyDescent="0.15">
      <c r="A656">
        <v>652</v>
      </c>
      <c r="B656">
        <v>1</v>
      </c>
      <c r="C656">
        <v>-10138.4</v>
      </c>
      <c r="D656">
        <v>-1346.13</v>
      </c>
      <c r="E656">
        <v>-5779.16</v>
      </c>
      <c r="F656">
        <v>20029</v>
      </c>
      <c r="G656">
        <v>-8709.52</v>
      </c>
      <c r="H656">
        <v>-7868.89</v>
      </c>
      <c r="I656">
        <v>-7900.25</v>
      </c>
      <c r="J656">
        <v>186.08500000000001</v>
      </c>
      <c r="K656">
        <v>-1330.25</v>
      </c>
      <c r="L656">
        <v>-7400.34</v>
      </c>
      <c r="M656">
        <v>-1053.71</v>
      </c>
      <c r="N656">
        <v>-3107.97</v>
      </c>
      <c r="O656">
        <v>-7149.65</v>
      </c>
      <c r="P656">
        <v>-739.154</v>
      </c>
      <c r="Q656">
        <v>-4978.3599999999997</v>
      </c>
      <c r="R656">
        <v>-7954.15</v>
      </c>
      <c r="S656">
        <v>-395.04899999999998</v>
      </c>
      <c r="T656">
        <v>119.256</v>
      </c>
    </row>
    <row r="657" spans="1:20" x14ac:dyDescent="0.15">
      <c r="A657">
        <v>653</v>
      </c>
      <c r="B657">
        <v>0</v>
      </c>
      <c r="C657">
        <v>-10155</v>
      </c>
      <c r="D657">
        <v>-1052.97</v>
      </c>
      <c r="E657">
        <v>-5965.24</v>
      </c>
      <c r="F657">
        <v>20029</v>
      </c>
      <c r="G657">
        <v>-9844.4599999999991</v>
      </c>
      <c r="H657">
        <v>-7316.88</v>
      </c>
      <c r="I657">
        <v>-7992.92</v>
      </c>
      <c r="J657">
        <v>77.526899999999998</v>
      </c>
      <c r="K657">
        <v>-1316.58</v>
      </c>
      <c r="L657">
        <v>-7414.01</v>
      </c>
      <c r="M657">
        <v>-1001.29</v>
      </c>
      <c r="N657">
        <v>-3016.78</v>
      </c>
      <c r="O657">
        <v>-7255.24</v>
      </c>
      <c r="P657">
        <v>-643.51700000000005</v>
      </c>
      <c r="Q657">
        <v>-5040.74</v>
      </c>
      <c r="R657">
        <v>-7875.14</v>
      </c>
      <c r="S657">
        <v>-420.892</v>
      </c>
      <c r="T657">
        <v>39.504899999999999</v>
      </c>
    </row>
    <row r="658" spans="1:20" x14ac:dyDescent="0.15">
      <c r="A658">
        <v>654</v>
      </c>
      <c r="B658">
        <v>1</v>
      </c>
      <c r="C658">
        <v>-10032</v>
      </c>
      <c r="D658">
        <v>-1170.74</v>
      </c>
      <c r="E658">
        <v>-6042.77</v>
      </c>
      <c r="F658">
        <v>20029</v>
      </c>
      <c r="G658">
        <v>-10571.4</v>
      </c>
      <c r="H658">
        <v>-8119.16</v>
      </c>
      <c r="I658">
        <v>-8006.58</v>
      </c>
      <c r="J658">
        <v>314.55500000000001</v>
      </c>
      <c r="K658">
        <v>-1381.93</v>
      </c>
      <c r="L658">
        <v>-7452.03</v>
      </c>
      <c r="M658">
        <v>-922.27599999999995</v>
      </c>
      <c r="N658">
        <v>-2883.86</v>
      </c>
      <c r="O658">
        <v>-7308.41</v>
      </c>
      <c r="P658">
        <v>-868.36599999999999</v>
      </c>
      <c r="Q658">
        <v>-5526.98</v>
      </c>
      <c r="R658">
        <v>-7796.13</v>
      </c>
      <c r="S658">
        <v>-499.90100000000001</v>
      </c>
      <c r="T658">
        <v>91.188599999999994</v>
      </c>
    </row>
    <row r="659" spans="1:20" x14ac:dyDescent="0.15">
      <c r="A659">
        <v>655</v>
      </c>
      <c r="B659">
        <v>0</v>
      </c>
      <c r="C659">
        <v>-10335.9</v>
      </c>
      <c r="D659">
        <v>-1058.17</v>
      </c>
      <c r="E659">
        <v>-6253.96</v>
      </c>
      <c r="F659">
        <v>20029</v>
      </c>
      <c r="G659">
        <v>-11122.3</v>
      </c>
      <c r="H659">
        <v>-8989</v>
      </c>
      <c r="I659">
        <v>-8018.76</v>
      </c>
      <c r="J659">
        <v>538.66300000000001</v>
      </c>
      <c r="K659">
        <v>-1565.05</v>
      </c>
      <c r="L659">
        <v>-7675.39</v>
      </c>
      <c r="M659">
        <v>-894.95</v>
      </c>
      <c r="N659">
        <v>-2896.78</v>
      </c>
      <c r="O659">
        <v>-7230.89</v>
      </c>
      <c r="P659">
        <v>-986.88</v>
      </c>
      <c r="Q659">
        <v>-6171.23</v>
      </c>
      <c r="R659">
        <v>-7704.2</v>
      </c>
      <c r="S659">
        <v>-540.14800000000002</v>
      </c>
      <c r="T659">
        <v>236.28700000000001</v>
      </c>
    </row>
    <row r="660" spans="1:20" x14ac:dyDescent="0.15">
      <c r="A660">
        <v>656</v>
      </c>
      <c r="B660">
        <v>1</v>
      </c>
      <c r="C660">
        <v>-10443</v>
      </c>
      <c r="D660">
        <v>-126.694</v>
      </c>
      <c r="E660">
        <v>-6308.61</v>
      </c>
      <c r="F660">
        <v>20029</v>
      </c>
      <c r="G660">
        <v>-12390.4</v>
      </c>
      <c r="H660">
        <v>-9585.2900000000009</v>
      </c>
      <c r="I660">
        <v>-8188.95</v>
      </c>
      <c r="J660">
        <v>736.18600000000004</v>
      </c>
      <c r="K660">
        <v>-1855.24</v>
      </c>
      <c r="L660">
        <v>-7913.16</v>
      </c>
      <c r="M660">
        <v>-961.03899999999999</v>
      </c>
      <c r="N660">
        <v>-2923.36</v>
      </c>
      <c r="O660">
        <v>-6955.1</v>
      </c>
      <c r="P660">
        <v>-1144.1600000000001</v>
      </c>
      <c r="Q660">
        <v>-6857.22</v>
      </c>
      <c r="R660">
        <v>-7701.97</v>
      </c>
      <c r="S660">
        <v>-500.64400000000001</v>
      </c>
      <c r="T660">
        <v>341.88</v>
      </c>
    </row>
    <row r="661" spans="1:20" x14ac:dyDescent="0.15">
      <c r="A661">
        <v>657</v>
      </c>
      <c r="B661">
        <v>0</v>
      </c>
      <c r="C661">
        <v>-10376.9</v>
      </c>
      <c r="D661">
        <v>944.39700000000005</v>
      </c>
      <c r="E661">
        <v>-6137.67</v>
      </c>
      <c r="F661">
        <v>20029</v>
      </c>
      <c r="G661">
        <v>-14836</v>
      </c>
      <c r="H661">
        <v>-9395.2099999999991</v>
      </c>
      <c r="I661">
        <v>-8478.41</v>
      </c>
      <c r="J661">
        <v>843.26800000000003</v>
      </c>
      <c r="K661">
        <v>-2001.83</v>
      </c>
      <c r="L661">
        <v>-8109.94</v>
      </c>
      <c r="M661">
        <v>-1065.1400000000001</v>
      </c>
      <c r="N661">
        <v>-2962.13</v>
      </c>
      <c r="O661">
        <v>-6702.92</v>
      </c>
      <c r="P661">
        <v>-1316.58</v>
      </c>
      <c r="Q661">
        <v>-7319.84</v>
      </c>
      <c r="R661">
        <v>-8029.44</v>
      </c>
      <c r="S661">
        <v>-461.13900000000001</v>
      </c>
      <c r="T661">
        <v>382.12900000000002</v>
      </c>
    </row>
    <row r="662" spans="1:20" x14ac:dyDescent="0.15">
      <c r="A662">
        <v>658</v>
      </c>
      <c r="B662">
        <v>1</v>
      </c>
      <c r="C662">
        <v>-10389.1</v>
      </c>
      <c r="D662">
        <v>1343.17</v>
      </c>
      <c r="E662">
        <v>-5991.83</v>
      </c>
      <c r="F662">
        <v>20029</v>
      </c>
      <c r="G662">
        <v>-17124.8</v>
      </c>
      <c r="H662">
        <v>-8291.31</v>
      </c>
      <c r="I662">
        <v>-8884.8799999999992</v>
      </c>
      <c r="J662">
        <v>738.41899999999998</v>
      </c>
      <c r="K662">
        <v>-1923.57</v>
      </c>
      <c r="L662">
        <v>-8386.4699999999993</v>
      </c>
      <c r="M662">
        <v>-1237.57</v>
      </c>
      <c r="N662">
        <v>-3067.72</v>
      </c>
      <c r="O662">
        <v>-6818.45</v>
      </c>
      <c r="P662">
        <v>-1265.6500000000001</v>
      </c>
      <c r="Q662">
        <v>-7583.46</v>
      </c>
      <c r="R662">
        <v>-8581.77</v>
      </c>
      <c r="S662">
        <v>-395.79399999999998</v>
      </c>
      <c r="T662">
        <v>316.78399999999999</v>
      </c>
    </row>
    <row r="663" spans="1:20" x14ac:dyDescent="0.15">
      <c r="A663">
        <v>659</v>
      </c>
      <c r="B663">
        <v>0</v>
      </c>
      <c r="C663">
        <v>-10623.8</v>
      </c>
      <c r="D663">
        <v>1407.77</v>
      </c>
      <c r="E663">
        <v>-6016.92</v>
      </c>
      <c r="F663">
        <v>19770.599999999999</v>
      </c>
      <c r="G663">
        <v>-17895.7</v>
      </c>
      <c r="H663">
        <v>-6806.03</v>
      </c>
      <c r="I663">
        <v>-9477.4599999999991</v>
      </c>
      <c r="J663">
        <v>632.07899999999995</v>
      </c>
      <c r="K663">
        <v>-1726.79</v>
      </c>
      <c r="L663">
        <v>-8663.01</v>
      </c>
      <c r="M663">
        <v>-1199.56</v>
      </c>
      <c r="N663">
        <v>-3211.33</v>
      </c>
      <c r="O663">
        <v>-7356.36</v>
      </c>
      <c r="P663">
        <v>-873.58199999999999</v>
      </c>
      <c r="Q663">
        <v>-7768.81</v>
      </c>
      <c r="R663">
        <v>-9226.76</v>
      </c>
      <c r="S663">
        <v>-303.12</v>
      </c>
      <c r="T663">
        <v>185.35</v>
      </c>
    </row>
    <row r="664" spans="1:20" x14ac:dyDescent="0.15">
      <c r="A664">
        <v>660</v>
      </c>
      <c r="B664">
        <v>1</v>
      </c>
      <c r="C664">
        <v>-11240</v>
      </c>
      <c r="D664">
        <v>1631.13</v>
      </c>
      <c r="E664">
        <v>-5955.31</v>
      </c>
      <c r="F664">
        <v>18567.099999999999</v>
      </c>
      <c r="G664">
        <v>-18050.8</v>
      </c>
      <c r="H664">
        <v>-5428.83</v>
      </c>
      <c r="I664">
        <v>-9979.59</v>
      </c>
      <c r="J664">
        <v>644.99800000000005</v>
      </c>
      <c r="K664">
        <v>-1424.42</v>
      </c>
      <c r="L664">
        <v>-8926.6200000000008</v>
      </c>
      <c r="M664">
        <v>-1014.95</v>
      </c>
      <c r="N664">
        <v>-3397.42</v>
      </c>
      <c r="O664">
        <v>-8081.11</v>
      </c>
      <c r="P664">
        <v>-240.01499999999999</v>
      </c>
      <c r="Q664">
        <v>-7692.78</v>
      </c>
      <c r="R664">
        <v>-9846.66</v>
      </c>
      <c r="S664">
        <v>-315.29300000000001</v>
      </c>
      <c r="T664">
        <v>40.251199999999997</v>
      </c>
    </row>
    <row r="665" spans="1:20" x14ac:dyDescent="0.15">
      <c r="A665">
        <v>661</v>
      </c>
      <c r="B665">
        <v>0</v>
      </c>
      <c r="C665">
        <v>-12122.8</v>
      </c>
      <c r="D665">
        <v>1739.71</v>
      </c>
      <c r="E665">
        <v>-5402.99</v>
      </c>
      <c r="F665">
        <v>16422.400000000001</v>
      </c>
      <c r="G665">
        <v>-18679.900000000001</v>
      </c>
      <c r="H665">
        <v>-6012.66</v>
      </c>
      <c r="I665">
        <v>-10256.9</v>
      </c>
      <c r="J665">
        <v>710.34199999999998</v>
      </c>
      <c r="K665">
        <v>-1094.71</v>
      </c>
      <c r="L665">
        <v>-9176.57</v>
      </c>
      <c r="M665">
        <v>-818.178</v>
      </c>
      <c r="N665">
        <v>-3358.67</v>
      </c>
      <c r="O665">
        <v>-8675.18</v>
      </c>
      <c r="P665">
        <v>130.68700000000001</v>
      </c>
      <c r="Q665">
        <v>-7297.73</v>
      </c>
      <c r="R665">
        <v>-10308.5</v>
      </c>
      <c r="S665">
        <v>-395.04899999999998</v>
      </c>
      <c r="T665">
        <v>-39.504899999999999</v>
      </c>
    </row>
    <row r="666" spans="1:20" x14ac:dyDescent="0.15">
      <c r="A666">
        <v>662</v>
      </c>
      <c r="B666">
        <v>1</v>
      </c>
      <c r="C666">
        <v>-12836.1</v>
      </c>
      <c r="D666">
        <v>1502.68</v>
      </c>
      <c r="E666">
        <v>-4822.59</v>
      </c>
      <c r="F666">
        <v>14311.3</v>
      </c>
      <c r="G666">
        <v>-19537.5</v>
      </c>
      <c r="H666">
        <v>-8729.2999999999993</v>
      </c>
      <c r="I666">
        <v>-10480.200000000001</v>
      </c>
      <c r="J666">
        <v>803.01800000000003</v>
      </c>
      <c r="K666">
        <v>-921.53300000000002</v>
      </c>
      <c r="L666">
        <v>-9453.1</v>
      </c>
      <c r="M666">
        <v>-528.726</v>
      </c>
      <c r="N666">
        <v>-3227.23</v>
      </c>
      <c r="O666">
        <v>-9070.9699999999993</v>
      </c>
      <c r="P666">
        <v>392.05900000000003</v>
      </c>
      <c r="Q666">
        <v>-7057.72</v>
      </c>
      <c r="R666">
        <v>-10599.5</v>
      </c>
      <c r="S666">
        <v>-407.96800000000002</v>
      </c>
      <c r="T666">
        <v>-0.74760300000000002</v>
      </c>
    </row>
    <row r="667" spans="1:20" x14ac:dyDescent="0.15">
      <c r="A667">
        <v>663</v>
      </c>
      <c r="B667">
        <v>0</v>
      </c>
      <c r="C667">
        <v>-13271.4</v>
      </c>
      <c r="D667">
        <v>1278.57</v>
      </c>
      <c r="E667">
        <v>-4322.7</v>
      </c>
      <c r="F667">
        <v>12626.2</v>
      </c>
      <c r="G667">
        <v>-20028.3</v>
      </c>
      <c r="H667">
        <v>-10284.200000000001</v>
      </c>
      <c r="I667">
        <v>-10718</v>
      </c>
      <c r="J667">
        <v>868.36</v>
      </c>
      <c r="K667">
        <v>-973.95600000000002</v>
      </c>
      <c r="L667">
        <v>-9716.7199999999993</v>
      </c>
      <c r="M667">
        <v>-264.36399999999998</v>
      </c>
      <c r="N667">
        <v>-3107.97</v>
      </c>
      <c r="O667">
        <v>-9425.77</v>
      </c>
      <c r="P667">
        <v>904.87199999999996</v>
      </c>
      <c r="Q667">
        <v>-7188.4</v>
      </c>
      <c r="R667">
        <v>-10731.7</v>
      </c>
      <c r="S667">
        <v>-434.55399999999997</v>
      </c>
      <c r="T667">
        <v>156.523</v>
      </c>
    </row>
    <row r="668" spans="1:20" x14ac:dyDescent="0.15">
      <c r="A668">
        <v>664</v>
      </c>
      <c r="B668">
        <v>1</v>
      </c>
      <c r="C668">
        <v>-13639.9</v>
      </c>
      <c r="D668">
        <v>1184.4000000000001</v>
      </c>
      <c r="E668">
        <v>-3872.98</v>
      </c>
      <c r="F668">
        <v>10952.6</v>
      </c>
      <c r="G668">
        <v>-19720.400000000001</v>
      </c>
      <c r="H668">
        <v>-9794.0400000000009</v>
      </c>
      <c r="I668">
        <v>-10863.1</v>
      </c>
      <c r="J668">
        <v>1025.6300000000001</v>
      </c>
      <c r="K668">
        <v>-1078.8</v>
      </c>
      <c r="L668">
        <v>-9876.23</v>
      </c>
      <c r="M668">
        <v>-158.02000000000001</v>
      </c>
      <c r="N668">
        <v>-3081.38</v>
      </c>
      <c r="O668">
        <v>-9860.32</v>
      </c>
      <c r="P668">
        <v>1368.26</v>
      </c>
      <c r="Q668">
        <v>-7386.67</v>
      </c>
      <c r="R668">
        <v>-10759</v>
      </c>
      <c r="S668">
        <v>-434.55399999999997</v>
      </c>
      <c r="T668">
        <v>367.714</v>
      </c>
    </row>
    <row r="669" spans="1:20" x14ac:dyDescent="0.15">
      <c r="A669">
        <v>665</v>
      </c>
      <c r="B669">
        <v>0</v>
      </c>
      <c r="C669">
        <v>-14009.1</v>
      </c>
      <c r="D669">
        <v>1328.75</v>
      </c>
      <c r="E669">
        <v>-3713.46</v>
      </c>
      <c r="F669">
        <v>10122.4</v>
      </c>
      <c r="G669">
        <v>-17992.7</v>
      </c>
      <c r="H669">
        <v>-8213.85</v>
      </c>
      <c r="I669">
        <v>-10994.5</v>
      </c>
      <c r="J669">
        <v>1288.5</v>
      </c>
      <c r="K669">
        <v>-1236.82</v>
      </c>
      <c r="L669">
        <v>-9798.7199999999993</v>
      </c>
      <c r="M669">
        <v>-158.02000000000001</v>
      </c>
      <c r="N669">
        <v>-3107.22</v>
      </c>
      <c r="O669">
        <v>-10191.5</v>
      </c>
      <c r="P669">
        <v>1229.9000000000001</v>
      </c>
      <c r="Q669">
        <v>-7479.35</v>
      </c>
      <c r="R669">
        <v>-10641.2</v>
      </c>
      <c r="S669">
        <v>-434.55399999999997</v>
      </c>
      <c r="T669">
        <v>461.14100000000002</v>
      </c>
    </row>
    <row r="670" spans="1:20" x14ac:dyDescent="0.15">
      <c r="A670">
        <v>666</v>
      </c>
      <c r="B670">
        <v>1</v>
      </c>
      <c r="C670">
        <v>-14299.3</v>
      </c>
      <c r="D670">
        <v>1513.35</v>
      </c>
      <c r="E670">
        <v>-3803.89</v>
      </c>
      <c r="F670">
        <v>11155</v>
      </c>
      <c r="G670">
        <v>-15535.9</v>
      </c>
      <c r="H670">
        <v>-7072.88</v>
      </c>
      <c r="I670">
        <v>-11062.1</v>
      </c>
      <c r="J670">
        <v>1591.61</v>
      </c>
      <c r="K670">
        <v>-1356.09</v>
      </c>
      <c r="L670">
        <v>-9522.94</v>
      </c>
      <c r="M670">
        <v>-209.69200000000001</v>
      </c>
      <c r="N670">
        <v>-3199.15</v>
      </c>
      <c r="O670">
        <v>-10142.1</v>
      </c>
      <c r="P670">
        <v>374.46899999999999</v>
      </c>
      <c r="Q670">
        <v>-7609.28</v>
      </c>
      <c r="R670">
        <v>-10456.6</v>
      </c>
      <c r="S670">
        <v>-395.8</v>
      </c>
      <c r="T670">
        <v>421.63600000000002</v>
      </c>
    </row>
    <row r="671" spans="1:20" x14ac:dyDescent="0.15">
      <c r="A671">
        <v>667</v>
      </c>
      <c r="B671">
        <v>0</v>
      </c>
      <c r="C671">
        <v>-14536.3</v>
      </c>
      <c r="D671">
        <v>1658.45</v>
      </c>
      <c r="E671">
        <v>-4183.76</v>
      </c>
      <c r="F671">
        <v>13877.1</v>
      </c>
      <c r="G671">
        <v>-13166.3</v>
      </c>
      <c r="H671">
        <v>-7300.88</v>
      </c>
      <c r="I671">
        <v>-10930.7</v>
      </c>
      <c r="J671">
        <v>1790.64</v>
      </c>
      <c r="K671">
        <v>-1331</v>
      </c>
      <c r="L671">
        <v>-9141.57</v>
      </c>
      <c r="M671">
        <v>-406.46100000000001</v>
      </c>
      <c r="N671">
        <v>-3343.5</v>
      </c>
      <c r="O671">
        <v>-9630.7999999999993</v>
      </c>
      <c r="P671">
        <v>-508.29500000000002</v>
      </c>
      <c r="Q671">
        <v>-8002.82</v>
      </c>
      <c r="R671">
        <v>-10311.5</v>
      </c>
      <c r="S671">
        <v>-238.535</v>
      </c>
      <c r="T671">
        <v>446.71899999999999</v>
      </c>
    </row>
    <row r="672" spans="1:20" x14ac:dyDescent="0.15">
      <c r="A672">
        <v>668</v>
      </c>
      <c r="B672">
        <v>1</v>
      </c>
      <c r="C672">
        <v>-14786.3</v>
      </c>
      <c r="D672">
        <v>1815.72</v>
      </c>
      <c r="E672">
        <v>-4840.91</v>
      </c>
      <c r="F672">
        <v>17347.3</v>
      </c>
      <c r="G672">
        <v>-11982.4</v>
      </c>
      <c r="H672">
        <v>-6729.3</v>
      </c>
      <c r="I672">
        <v>-10837.3</v>
      </c>
      <c r="J672">
        <v>1791.39</v>
      </c>
      <c r="K672">
        <v>-1160.07</v>
      </c>
      <c r="L672">
        <v>-8758.69</v>
      </c>
      <c r="M672">
        <v>-695.91099999999994</v>
      </c>
      <c r="N672">
        <v>-3489.35</v>
      </c>
      <c r="O672">
        <v>-8854.3799999999992</v>
      </c>
      <c r="P672">
        <v>-1312.06</v>
      </c>
      <c r="Q672">
        <v>-8491.2999999999993</v>
      </c>
      <c r="R672">
        <v>-10193</v>
      </c>
      <c r="S672">
        <v>-14.4244</v>
      </c>
      <c r="T672">
        <v>617.654</v>
      </c>
    </row>
    <row r="673" spans="1:20" x14ac:dyDescent="0.15">
      <c r="A673">
        <v>669</v>
      </c>
      <c r="B673">
        <v>0</v>
      </c>
      <c r="C673">
        <v>-15075.7</v>
      </c>
      <c r="D673">
        <v>2169</v>
      </c>
      <c r="E673">
        <v>-5631.01</v>
      </c>
      <c r="F673">
        <v>16003.8</v>
      </c>
      <c r="G673">
        <v>-13458.8</v>
      </c>
      <c r="H673">
        <v>-5254.33</v>
      </c>
      <c r="I673">
        <v>-10915.5</v>
      </c>
      <c r="J673">
        <v>1712.38</v>
      </c>
      <c r="K673">
        <v>-962.54499999999996</v>
      </c>
      <c r="L673">
        <v>-8546.74</v>
      </c>
      <c r="M673">
        <v>-1011.95</v>
      </c>
      <c r="N673">
        <v>-3515.94</v>
      </c>
      <c r="O673">
        <v>-8141.03</v>
      </c>
      <c r="P673">
        <v>-2023.89</v>
      </c>
      <c r="Q673">
        <v>-8808.09</v>
      </c>
      <c r="R673">
        <v>-10126.200000000001</v>
      </c>
      <c r="S673">
        <v>157.26499999999999</v>
      </c>
      <c r="T673">
        <v>841.01099999999997</v>
      </c>
    </row>
    <row r="674" spans="1:20" x14ac:dyDescent="0.15">
      <c r="A674">
        <v>670</v>
      </c>
      <c r="B674">
        <v>1</v>
      </c>
      <c r="C674">
        <v>-15404.7</v>
      </c>
      <c r="D674">
        <v>2826.15</v>
      </c>
      <c r="E674">
        <v>-6266.1</v>
      </c>
      <c r="F674">
        <v>13159.9</v>
      </c>
      <c r="G674">
        <v>-2475.7600000000002</v>
      </c>
      <c r="H674">
        <v>-11248.6</v>
      </c>
      <c r="I674">
        <v>-11125.2</v>
      </c>
      <c r="J674">
        <v>1594.62</v>
      </c>
      <c r="K674">
        <v>-765.02099999999996</v>
      </c>
      <c r="L674">
        <v>-8738.9699999999993</v>
      </c>
      <c r="M674">
        <v>-1250.49</v>
      </c>
      <c r="N674">
        <v>-3089.69</v>
      </c>
      <c r="O674">
        <v>-7834.89</v>
      </c>
      <c r="P674">
        <v>-2694.72</v>
      </c>
      <c r="Q674">
        <v>-9161.3700000000008</v>
      </c>
      <c r="R674">
        <v>-10333.6</v>
      </c>
      <c r="S674">
        <v>262.863</v>
      </c>
      <c r="T674">
        <v>1104.6300000000001</v>
      </c>
    </row>
    <row r="675" spans="1:20" x14ac:dyDescent="0.15">
      <c r="A675">
        <v>671</v>
      </c>
      <c r="B675">
        <v>0</v>
      </c>
      <c r="C675">
        <v>-15953.9</v>
      </c>
      <c r="D675">
        <v>3577.5</v>
      </c>
      <c r="E675">
        <v>-6646.72</v>
      </c>
      <c r="F675">
        <v>17772</v>
      </c>
      <c r="G675">
        <v>15888</v>
      </c>
      <c r="H675">
        <v>-13323.4</v>
      </c>
      <c r="I675">
        <v>-11880.4</v>
      </c>
      <c r="J675">
        <v>1319.6</v>
      </c>
      <c r="K675">
        <v>-748.32500000000005</v>
      </c>
      <c r="L675">
        <v>-11000.8</v>
      </c>
      <c r="M675">
        <v>-903.25900000000001</v>
      </c>
      <c r="N675">
        <v>-1824.79</v>
      </c>
      <c r="O675">
        <v>-8261.89</v>
      </c>
      <c r="P675">
        <v>-2076.1799999999998</v>
      </c>
      <c r="Q675">
        <v>-9689.36</v>
      </c>
      <c r="R675">
        <v>-11442.1</v>
      </c>
      <c r="S675">
        <v>367.70400000000001</v>
      </c>
      <c r="T675">
        <v>1328.74</v>
      </c>
    </row>
    <row r="676" spans="1:20" x14ac:dyDescent="0.15">
      <c r="A676">
        <v>672</v>
      </c>
      <c r="B676">
        <v>1</v>
      </c>
      <c r="C676">
        <v>-17250.8</v>
      </c>
      <c r="D676">
        <v>4894.88</v>
      </c>
      <c r="E676">
        <v>-7560.68</v>
      </c>
      <c r="F676">
        <v>19545.099999999999</v>
      </c>
      <c r="G676">
        <v>18103.8</v>
      </c>
      <c r="H676">
        <v>2908.68</v>
      </c>
      <c r="I676">
        <v>-14082.1</v>
      </c>
      <c r="J676">
        <v>717.14300000000003</v>
      </c>
      <c r="K676">
        <v>-1426.77</v>
      </c>
      <c r="L676">
        <v>-15843.8</v>
      </c>
      <c r="M676">
        <v>230.97499999999999</v>
      </c>
      <c r="N676">
        <v>-1414.61</v>
      </c>
      <c r="O676">
        <v>-10067.799999999999</v>
      </c>
      <c r="P676">
        <v>1825.7</v>
      </c>
      <c r="Q676">
        <v>-9193.2000000000007</v>
      </c>
      <c r="R676">
        <v>-13848.8</v>
      </c>
      <c r="S676">
        <v>512.80700000000002</v>
      </c>
      <c r="T676">
        <v>1267.94</v>
      </c>
    </row>
    <row r="677" spans="1:20" x14ac:dyDescent="0.15">
      <c r="A677">
        <v>673</v>
      </c>
      <c r="B677">
        <v>0</v>
      </c>
      <c r="C677">
        <v>-19007.2</v>
      </c>
      <c r="D677">
        <v>7903.33</v>
      </c>
      <c r="E677">
        <v>-8678.93</v>
      </c>
      <c r="F677">
        <v>16965</v>
      </c>
      <c r="G677">
        <v>8746.15</v>
      </c>
      <c r="H677">
        <v>15139.4</v>
      </c>
      <c r="I677">
        <v>-16108.9</v>
      </c>
      <c r="J677">
        <v>-11.4008</v>
      </c>
      <c r="K677">
        <v>-2653.69</v>
      </c>
      <c r="L677">
        <v>-16613.2</v>
      </c>
      <c r="M677">
        <v>494.55</v>
      </c>
      <c r="N677">
        <v>-2418.9299999999998</v>
      </c>
      <c r="O677">
        <v>-13483.4</v>
      </c>
      <c r="P677">
        <v>5871.08</v>
      </c>
      <c r="Q677">
        <v>-6152.05</v>
      </c>
      <c r="R677">
        <v>-15786.8</v>
      </c>
      <c r="S677">
        <v>670.06899999999996</v>
      </c>
      <c r="T677">
        <v>262.065</v>
      </c>
    </row>
    <row r="678" spans="1:20" x14ac:dyDescent="0.15">
      <c r="A678">
        <v>674</v>
      </c>
      <c r="B678">
        <v>1</v>
      </c>
      <c r="C678">
        <v>-19754</v>
      </c>
      <c r="D678">
        <v>10287.200000000001</v>
      </c>
      <c r="E678">
        <v>-8133.44</v>
      </c>
      <c r="F678">
        <v>12248.8</v>
      </c>
      <c r="G678">
        <v>-9402.33</v>
      </c>
      <c r="H678">
        <v>3086.37</v>
      </c>
      <c r="I678">
        <v>-14701.9</v>
      </c>
      <c r="J678">
        <v>-132.947</v>
      </c>
      <c r="K678">
        <v>-3228.01</v>
      </c>
      <c r="L678">
        <v>-12338.4</v>
      </c>
      <c r="M678">
        <v>-237.78800000000001</v>
      </c>
      <c r="N678">
        <v>-2586.04</v>
      </c>
      <c r="O678">
        <v>-17272</v>
      </c>
      <c r="P678">
        <v>7117.71</v>
      </c>
      <c r="Q678">
        <v>-2268.46</v>
      </c>
      <c r="R678">
        <v>-15624.9</v>
      </c>
      <c r="S678">
        <v>803.77200000000005</v>
      </c>
      <c r="T678">
        <v>-1349.26</v>
      </c>
    </row>
    <row r="679" spans="1:20" x14ac:dyDescent="0.15">
      <c r="A679">
        <v>675</v>
      </c>
      <c r="B679">
        <v>0</v>
      </c>
      <c r="C679">
        <v>-19349.099999999999</v>
      </c>
      <c r="D679">
        <v>8948.6</v>
      </c>
      <c r="E679">
        <v>-7048.59</v>
      </c>
      <c r="F679">
        <v>14179.3</v>
      </c>
      <c r="G679">
        <v>-18305.2</v>
      </c>
      <c r="H679">
        <v>-15781.5</v>
      </c>
      <c r="I679">
        <v>-12267.8</v>
      </c>
      <c r="J679">
        <v>-193.73</v>
      </c>
      <c r="K679">
        <v>-2835.23</v>
      </c>
      <c r="L679">
        <v>-11421.5</v>
      </c>
      <c r="M679">
        <v>371.51</v>
      </c>
      <c r="N679">
        <v>-1770.12</v>
      </c>
      <c r="O679">
        <v>-18578.7</v>
      </c>
      <c r="P679">
        <v>5508.64</v>
      </c>
      <c r="Q679">
        <v>-836.44799999999998</v>
      </c>
      <c r="R679">
        <v>-14221</v>
      </c>
      <c r="S679">
        <v>595.60900000000004</v>
      </c>
      <c r="T679">
        <v>-1667.55</v>
      </c>
    </row>
    <row r="680" spans="1:20" x14ac:dyDescent="0.15">
      <c r="A680">
        <v>676</v>
      </c>
      <c r="B680">
        <v>1</v>
      </c>
      <c r="C680">
        <v>-18611.400000000001</v>
      </c>
      <c r="D680">
        <v>5994.11</v>
      </c>
      <c r="E680">
        <v>-6676.33</v>
      </c>
      <c r="F680">
        <v>19033.8</v>
      </c>
      <c r="G680">
        <v>-16623.2</v>
      </c>
      <c r="H680">
        <v>-18091</v>
      </c>
      <c r="I680">
        <v>-11520.2</v>
      </c>
      <c r="J680">
        <v>-721.72500000000002</v>
      </c>
      <c r="K680">
        <v>-2629.36</v>
      </c>
      <c r="L680">
        <v>-12118.9</v>
      </c>
      <c r="M680">
        <v>1642.49</v>
      </c>
      <c r="N680">
        <v>-978.50599999999997</v>
      </c>
      <c r="O680">
        <v>-15987.3</v>
      </c>
      <c r="P680">
        <v>3299.42</v>
      </c>
      <c r="Q680">
        <v>-2289.0100000000002</v>
      </c>
      <c r="R680">
        <v>-12156.1</v>
      </c>
      <c r="S680">
        <v>302.36500000000001</v>
      </c>
      <c r="T680">
        <v>-183.089</v>
      </c>
    </row>
    <row r="681" spans="1:20" x14ac:dyDescent="0.15">
      <c r="A681">
        <v>677</v>
      </c>
      <c r="B681">
        <v>0</v>
      </c>
      <c r="C681">
        <v>-18016.5</v>
      </c>
      <c r="D681">
        <v>3673.97</v>
      </c>
      <c r="E681">
        <v>-6882.97</v>
      </c>
      <c r="F681">
        <v>18191.3</v>
      </c>
      <c r="G681">
        <v>-7875.21</v>
      </c>
      <c r="H681">
        <v>-13653.5</v>
      </c>
      <c r="I681">
        <v>-11384.3</v>
      </c>
      <c r="J681">
        <v>-923.04899999999998</v>
      </c>
      <c r="K681">
        <v>-3417.17</v>
      </c>
      <c r="L681">
        <v>-11215.6</v>
      </c>
      <c r="M681">
        <v>1795.2</v>
      </c>
      <c r="N681">
        <v>-578.899</v>
      </c>
      <c r="O681">
        <v>-12005</v>
      </c>
      <c r="P681">
        <v>2179.62</v>
      </c>
      <c r="Q681">
        <v>-3975.56</v>
      </c>
      <c r="R681">
        <v>-10044.9</v>
      </c>
      <c r="S681">
        <v>536.35199999999998</v>
      </c>
      <c r="T681">
        <v>1466.99</v>
      </c>
    </row>
    <row r="682" spans="1:20" x14ac:dyDescent="0.15">
      <c r="A682">
        <v>678</v>
      </c>
      <c r="B682">
        <v>1</v>
      </c>
      <c r="C682">
        <v>-17699.7</v>
      </c>
      <c r="D682">
        <v>1232.29</v>
      </c>
      <c r="E682">
        <v>-7889.57</v>
      </c>
      <c r="F682">
        <v>11585.7</v>
      </c>
      <c r="G682">
        <v>-1748.87</v>
      </c>
      <c r="H682">
        <v>-8697.9599999999991</v>
      </c>
      <c r="I682">
        <v>-10278.9</v>
      </c>
      <c r="J682">
        <v>-686.78200000000004</v>
      </c>
      <c r="K682">
        <v>-4315.1499999999996</v>
      </c>
      <c r="L682">
        <v>-9857.25</v>
      </c>
      <c r="M682">
        <v>1226.94</v>
      </c>
      <c r="N682">
        <v>-683.73699999999997</v>
      </c>
      <c r="O682">
        <v>-9033.74</v>
      </c>
      <c r="P682">
        <v>738.46500000000003</v>
      </c>
      <c r="Q682">
        <v>-3436.95</v>
      </c>
      <c r="R682">
        <v>-8631.08</v>
      </c>
      <c r="S682">
        <v>1076.5</v>
      </c>
      <c r="T682">
        <v>2497.92</v>
      </c>
    </row>
    <row r="683" spans="1:20" x14ac:dyDescent="0.15">
      <c r="A683">
        <v>679</v>
      </c>
      <c r="B683">
        <v>0</v>
      </c>
      <c r="C683">
        <v>-17863</v>
      </c>
      <c r="D683">
        <v>-2342.87</v>
      </c>
      <c r="E683">
        <v>-8956.99</v>
      </c>
      <c r="F683">
        <v>4434.46</v>
      </c>
      <c r="G683">
        <v>-787.05100000000004</v>
      </c>
      <c r="H683">
        <v>-5267.14</v>
      </c>
      <c r="I683">
        <v>-9222.9</v>
      </c>
      <c r="J683">
        <v>-654.86</v>
      </c>
      <c r="K683">
        <v>-4830.99</v>
      </c>
      <c r="L683">
        <v>-9008.65</v>
      </c>
      <c r="M683">
        <v>1116.77</v>
      </c>
      <c r="N683">
        <v>-699.69799999999998</v>
      </c>
      <c r="O683">
        <v>-7262.85</v>
      </c>
      <c r="P683">
        <v>-1305.9100000000001</v>
      </c>
      <c r="Q683">
        <v>-2235.06</v>
      </c>
      <c r="R683">
        <v>-7954.93</v>
      </c>
      <c r="S683">
        <v>1538.41</v>
      </c>
      <c r="T683">
        <v>2845.88</v>
      </c>
    </row>
    <row r="684" spans="1:20" x14ac:dyDescent="0.15">
      <c r="A684">
        <v>680</v>
      </c>
      <c r="B684">
        <v>1</v>
      </c>
      <c r="C684">
        <v>-18811.900000000001</v>
      </c>
      <c r="D684">
        <v>-5175.91</v>
      </c>
      <c r="E684">
        <v>-9078.51</v>
      </c>
      <c r="F684">
        <v>3294.11</v>
      </c>
      <c r="G684">
        <v>-2087.61</v>
      </c>
      <c r="H684">
        <v>-3186.94</v>
      </c>
      <c r="I684">
        <v>-8691.08</v>
      </c>
      <c r="J684">
        <v>-1220.8399999999999</v>
      </c>
      <c r="K684">
        <v>-5094.6099999999997</v>
      </c>
      <c r="L684">
        <v>-9068.65</v>
      </c>
      <c r="M684">
        <v>1524.73</v>
      </c>
      <c r="N684">
        <v>-358.59399999999999</v>
      </c>
      <c r="O684">
        <v>-6544.14</v>
      </c>
      <c r="P684">
        <v>-2707.59</v>
      </c>
      <c r="Q684">
        <v>-3278.86</v>
      </c>
      <c r="R684">
        <v>-8093.17</v>
      </c>
      <c r="S684">
        <v>1906.86</v>
      </c>
      <c r="T684">
        <v>2453.88</v>
      </c>
    </row>
    <row r="685" spans="1:20" x14ac:dyDescent="0.15">
      <c r="A685">
        <v>681</v>
      </c>
      <c r="B685">
        <v>0</v>
      </c>
      <c r="C685">
        <v>-18880.400000000001</v>
      </c>
      <c r="D685">
        <v>-3417.33</v>
      </c>
      <c r="E685">
        <v>-9798.75</v>
      </c>
      <c r="F685">
        <v>3352.58</v>
      </c>
      <c r="G685">
        <v>-4935</v>
      </c>
      <c r="H685">
        <v>-8107.31</v>
      </c>
      <c r="I685">
        <v>-8884.7900000000009</v>
      </c>
      <c r="J685">
        <v>-1787.58</v>
      </c>
      <c r="K685">
        <v>-5344.55</v>
      </c>
      <c r="L685">
        <v>-9933.93</v>
      </c>
      <c r="M685">
        <v>1752.66</v>
      </c>
      <c r="N685">
        <v>12.150700000000001</v>
      </c>
      <c r="O685">
        <v>-7088.05</v>
      </c>
      <c r="P685">
        <v>-3058.61</v>
      </c>
      <c r="Q685">
        <v>-4894.03</v>
      </c>
      <c r="R685">
        <v>-9090.65</v>
      </c>
      <c r="S685">
        <v>2276.08</v>
      </c>
      <c r="T685">
        <v>1639.48</v>
      </c>
    </row>
    <row r="686" spans="1:20" x14ac:dyDescent="0.15">
      <c r="A686">
        <v>682</v>
      </c>
      <c r="B686">
        <v>1</v>
      </c>
      <c r="C686">
        <v>-16757.8</v>
      </c>
      <c r="D686">
        <v>1266.31</v>
      </c>
      <c r="E686">
        <v>-9342.19</v>
      </c>
      <c r="F686">
        <v>6287.11</v>
      </c>
      <c r="G686">
        <v>-6882.19</v>
      </c>
      <c r="H686">
        <v>-16634.5</v>
      </c>
      <c r="I686">
        <v>-9619.41</v>
      </c>
      <c r="J686">
        <v>-2210.75</v>
      </c>
      <c r="K686">
        <v>-5517.78</v>
      </c>
      <c r="L686">
        <v>-10939.8</v>
      </c>
      <c r="M686">
        <v>1400.17</v>
      </c>
      <c r="N686">
        <v>-126.845</v>
      </c>
      <c r="O686">
        <v>-8950.81</v>
      </c>
      <c r="P686">
        <v>-2273.1</v>
      </c>
      <c r="Q686">
        <v>-4752.8100000000004</v>
      </c>
      <c r="R686">
        <v>-10420.9</v>
      </c>
      <c r="S686">
        <v>2579.21</v>
      </c>
      <c r="T686">
        <v>625.27599999999995</v>
      </c>
    </row>
    <row r="687" spans="1:20" x14ac:dyDescent="0.15">
      <c r="A687">
        <v>683</v>
      </c>
      <c r="B687">
        <v>0</v>
      </c>
      <c r="C687">
        <v>-13854.2</v>
      </c>
      <c r="D687">
        <v>4748.07</v>
      </c>
      <c r="E687">
        <v>-8175.31</v>
      </c>
      <c r="F687">
        <v>12858.6</v>
      </c>
      <c r="G687">
        <v>-8510.89</v>
      </c>
      <c r="H687">
        <v>-15930</v>
      </c>
      <c r="I687">
        <v>-10556.1</v>
      </c>
      <c r="J687">
        <v>-2357.38</v>
      </c>
      <c r="K687">
        <v>-5413.7</v>
      </c>
      <c r="L687">
        <v>-11116.9</v>
      </c>
      <c r="M687">
        <v>728.58900000000006</v>
      </c>
      <c r="N687">
        <v>-683.73299999999995</v>
      </c>
      <c r="O687">
        <v>-11403.2</v>
      </c>
      <c r="P687">
        <v>-1370.52</v>
      </c>
      <c r="Q687">
        <v>-3089.03</v>
      </c>
      <c r="R687">
        <v>-11479.2</v>
      </c>
      <c r="S687">
        <v>2765.35</v>
      </c>
      <c r="T687">
        <v>-207.38</v>
      </c>
    </row>
    <row r="688" spans="1:20" x14ac:dyDescent="0.15">
      <c r="A688">
        <v>684</v>
      </c>
      <c r="B688">
        <v>1</v>
      </c>
      <c r="C688">
        <v>-11951.8</v>
      </c>
      <c r="D688">
        <v>6664.19</v>
      </c>
      <c r="E688">
        <v>-6450.78</v>
      </c>
      <c r="F688">
        <v>15721.5</v>
      </c>
      <c r="G688">
        <v>-10372.4</v>
      </c>
      <c r="H688">
        <v>-7013.99</v>
      </c>
      <c r="I688">
        <v>-11177.6</v>
      </c>
      <c r="J688">
        <v>-2240.4</v>
      </c>
      <c r="K688">
        <v>-5086.28</v>
      </c>
      <c r="L688">
        <v>-10966.4</v>
      </c>
      <c r="M688">
        <v>224.88200000000001</v>
      </c>
      <c r="N688">
        <v>-622.226</v>
      </c>
      <c r="O688">
        <v>-13136.1</v>
      </c>
      <c r="P688">
        <v>-1444.94</v>
      </c>
      <c r="Q688">
        <v>-2562.46</v>
      </c>
      <c r="R688">
        <v>-11903.1</v>
      </c>
      <c r="S688">
        <v>2662.04</v>
      </c>
      <c r="T688">
        <v>-423.93700000000001</v>
      </c>
    </row>
    <row r="689" spans="1:20" x14ac:dyDescent="0.15">
      <c r="A689">
        <v>685</v>
      </c>
      <c r="B689">
        <v>0</v>
      </c>
      <c r="C689">
        <v>-10506.9</v>
      </c>
      <c r="D689">
        <v>5460.21</v>
      </c>
      <c r="E689">
        <v>-5086.29</v>
      </c>
      <c r="F689">
        <v>13387.8</v>
      </c>
      <c r="G689">
        <v>-8344.07</v>
      </c>
      <c r="H689">
        <v>-2776.62</v>
      </c>
      <c r="I689">
        <v>-11507.3</v>
      </c>
      <c r="J689">
        <v>-1938.04</v>
      </c>
      <c r="K689">
        <v>-4559.8100000000004</v>
      </c>
      <c r="L689">
        <v>-11465.5</v>
      </c>
      <c r="M689">
        <v>41.036700000000003</v>
      </c>
      <c r="N689">
        <v>-289.44799999999998</v>
      </c>
      <c r="O689">
        <v>-13683.2</v>
      </c>
      <c r="P689">
        <v>-1726.84</v>
      </c>
      <c r="Q689">
        <v>-3237.11</v>
      </c>
      <c r="R689">
        <v>-11996.6</v>
      </c>
      <c r="S689">
        <v>2397.65</v>
      </c>
      <c r="T689">
        <v>138.97999999999999</v>
      </c>
    </row>
    <row r="690" spans="1:20" x14ac:dyDescent="0.15">
      <c r="A690">
        <v>686</v>
      </c>
      <c r="B690">
        <v>1</v>
      </c>
      <c r="C690">
        <v>-8379.76</v>
      </c>
      <c r="D690">
        <v>1844.06</v>
      </c>
      <c r="E690">
        <v>-4895.54</v>
      </c>
      <c r="F690">
        <v>11100.9</v>
      </c>
      <c r="G690">
        <v>-6019.2</v>
      </c>
      <c r="H690">
        <v>-4616.71</v>
      </c>
      <c r="I690">
        <v>-11809.7</v>
      </c>
      <c r="J690">
        <v>-1621.24</v>
      </c>
      <c r="K690">
        <v>-4110.05</v>
      </c>
      <c r="L690">
        <v>-11839.3</v>
      </c>
      <c r="M690">
        <v>-208.904</v>
      </c>
      <c r="N690">
        <v>-380.60300000000001</v>
      </c>
      <c r="O690">
        <v>-13240.3</v>
      </c>
      <c r="P690">
        <v>-1217.8699999999999</v>
      </c>
      <c r="Q690">
        <v>-3450.61</v>
      </c>
      <c r="R690">
        <v>-11982.9</v>
      </c>
      <c r="S690">
        <v>2304.1999999999998</v>
      </c>
      <c r="T690">
        <v>918.46</v>
      </c>
    </row>
    <row r="691" spans="1:20" x14ac:dyDescent="0.15">
      <c r="A691">
        <v>687</v>
      </c>
      <c r="B691">
        <v>0</v>
      </c>
      <c r="C691">
        <v>-5549.87</v>
      </c>
      <c r="D691">
        <v>-1258.02</v>
      </c>
      <c r="E691">
        <v>-5937.75</v>
      </c>
      <c r="F691">
        <v>11539.9</v>
      </c>
      <c r="G691">
        <v>-5653.81</v>
      </c>
      <c r="H691">
        <v>-3935.54</v>
      </c>
      <c r="I691">
        <v>-12049</v>
      </c>
      <c r="J691">
        <v>-1422.94</v>
      </c>
      <c r="K691">
        <v>-3924.67</v>
      </c>
      <c r="L691">
        <v>-11578</v>
      </c>
      <c r="M691">
        <v>-369.22399999999999</v>
      </c>
      <c r="N691">
        <v>-603.952</v>
      </c>
      <c r="O691">
        <v>-12330.9</v>
      </c>
      <c r="P691">
        <v>-488.50599999999997</v>
      </c>
      <c r="Q691">
        <v>-3423.25</v>
      </c>
      <c r="R691">
        <v>-12048.2</v>
      </c>
      <c r="S691">
        <v>2356.62</v>
      </c>
      <c r="T691">
        <v>1186.68</v>
      </c>
    </row>
    <row r="692" spans="1:20" x14ac:dyDescent="0.15">
      <c r="A692">
        <v>688</v>
      </c>
      <c r="B692">
        <v>1</v>
      </c>
      <c r="C692">
        <v>-2922.74</v>
      </c>
      <c r="D692">
        <v>-3600.67</v>
      </c>
      <c r="E692">
        <v>-6781.31</v>
      </c>
      <c r="F692">
        <v>12495.7</v>
      </c>
      <c r="G692">
        <v>-4387.49</v>
      </c>
      <c r="H692">
        <v>-1369.76</v>
      </c>
      <c r="I692">
        <v>-11971.5</v>
      </c>
      <c r="J692">
        <v>-1304.43</v>
      </c>
      <c r="K692">
        <v>-3794.01</v>
      </c>
      <c r="L692">
        <v>-11181.4</v>
      </c>
      <c r="M692">
        <v>-174.00399999999999</v>
      </c>
      <c r="N692">
        <v>-841.74800000000005</v>
      </c>
      <c r="O692">
        <v>-11553</v>
      </c>
      <c r="P692">
        <v>-329.72</v>
      </c>
      <c r="Q692">
        <v>-3553.91</v>
      </c>
      <c r="R692">
        <v>-12115.1</v>
      </c>
      <c r="S692">
        <v>2371.06</v>
      </c>
      <c r="T692">
        <v>807.61800000000005</v>
      </c>
    </row>
    <row r="693" spans="1:20" x14ac:dyDescent="0.15">
      <c r="A693">
        <v>689</v>
      </c>
      <c r="B693">
        <v>0</v>
      </c>
      <c r="C693">
        <v>-1890.86</v>
      </c>
      <c r="D693">
        <v>-8492.49</v>
      </c>
      <c r="E693">
        <v>-7194.82</v>
      </c>
      <c r="F693">
        <v>11762.8</v>
      </c>
      <c r="G693">
        <v>-2145.56</v>
      </c>
      <c r="H693">
        <v>-1872.56</v>
      </c>
      <c r="I693">
        <v>-11708.7</v>
      </c>
      <c r="J693">
        <v>-1160.0899999999999</v>
      </c>
      <c r="K693">
        <v>-3544.07</v>
      </c>
      <c r="L693">
        <v>-10957.3</v>
      </c>
      <c r="M693">
        <v>195.988</v>
      </c>
      <c r="N693">
        <v>-922.29399999999998</v>
      </c>
      <c r="O693">
        <v>-10933</v>
      </c>
      <c r="P693">
        <v>-328.18299999999999</v>
      </c>
      <c r="Q693">
        <v>-3816.76</v>
      </c>
      <c r="R693">
        <v>-12023.9</v>
      </c>
      <c r="S693">
        <v>2304.1999999999998</v>
      </c>
      <c r="T693">
        <v>303.89600000000002</v>
      </c>
    </row>
    <row r="694" spans="1:20" x14ac:dyDescent="0.15">
      <c r="A694">
        <v>690</v>
      </c>
      <c r="B694">
        <v>1</v>
      </c>
      <c r="C694">
        <v>-3249.84</v>
      </c>
      <c r="D694">
        <v>-11906</v>
      </c>
      <c r="E694">
        <v>-10617</v>
      </c>
      <c r="F694">
        <v>9879.31</v>
      </c>
      <c r="G694">
        <v>-778.72500000000002</v>
      </c>
      <c r="H694">
        <v>-2859.57</v>
      </c>
      <c r="I694">
        <v>-11444.3</v>
      </c>
      <c r="J694">
        <v>-1040.04</v>
      </c>
      <c r="K694">
        <v>-3332.1</v>
      </c>
      <c r="L694">
        <v>-10695.2</v>
      </c>
      <c r="M694">
        <v>355.54399999999998</v>
      </c>
      <c r="N694">
        <v>-752.90099999999995</v>
      </c>
      <c r="O694">
        <v>-10509.9</v>
      </c>
      <c r="P694">
        <v>-512.02599999999995</v>
      </c>
      <c r="Q694">
        <v>-4016.59</v>
      </c>
      <c r="R694">
        <v>-11736</v>
      </c>
      <c r="S694">
        <v>2369.5300000000002</v>
      </c>
      <c r="T694">
        <v>287.90800000000002</v>
      </c>
    </row>
    <row r="695" spans="1:20" x14ac:dyDescent="0.15">
      <c r="A695">
        <v>691</v>
      </c>
      <c r="B695">
        <v>0</v>
      </c>
      <c r="C695">
        <v>-5105.2</v>
      </c>
      <c r="D695">
        <v>-12314.3</v>
      </c>
      <c r="E695">
        <v>-9122.14</v>
      </c>
      <c r="F695">
        <v>10154.1</v>
      </c>
      <c r="G695">
        <v>-463.45699999999999</v>
      </c>
      <c r="H695">
        <v>-2362.77</v>
      </c>
      <c r="I695">
        <v>-11325</v>
      </c>
      <c r="J695">
        <v>-1144.0999999999999</v>
      </c>
      <c r="K695">
        <v>-3304.73</v>
      </c>
      <c r="L695">
        <v>-10338.9</v>
      </c>
      <c r="M695">
        <v>329.721</v>
      </c>
      <c r="N695">
        <v>-578.12199999999996</v>
      </c>
      <c r="O695">
        <v>-10298.6</v>
      </c>
      <c r="P695">
        <v>-658.67200000000003</v>
      </c>
      <c r="Q695">
        <v>-3964.17</v>
      </c>
      <c r="R695">
        <v>-11262</v>
      </c>
      <c r="S695">
        <v>2488.04</v>
      </c>
      <c r="T695">
        <v>654.82299999999998</v>
      </c>
    </row>
    <row r="696" spans="1:20" x14ac:dyDescent="0.15">
      <c r="A696">
        <v>692</v>
      </c>
      <c r="B696">
        <v>1</v>
      </c>
      <c r="C696">
        <v>-5220.82</v>
      </c>
      <c r="D696">
        <v>-9505.85</v>
      </c>
      <c r="E696">
        <v>-5851.55</v>
      </c>
      <c r="F696">
        <v>11674.4</v>
      </c>
      <c r="G696">
        <v>-352.46</v>
      </c>
      <c r="H696">
        <v>-2500.7600000000002</v>
      </c>
      <c r="I696">
        <v>-11182.2</v>
      </c>
      <c r="J696">
        <v>-1277.8399999999999</v>
      </c>
      <c r="K696">
        <v>-3409.56</v>
      </c>
      <c r="L696">
        <v>-10088.200000000001</v>
      </c>
      <c r="M696">
        <v>276.53500000000003</v>
      </c>
      <c r="N696">
        <v>-840.202</v>
      </c>
      <c r="O696">
        <v>-10205.200000000001</v>
      </c>
      <c r="P696">
        <v>-644.99</v>
      </c>
      <c r="Q696">
        <v>-3885.17</v>
      </c>
      <c r="R696">
        <v>-10813.8</v>
      </c>
      <c r="S696">
        <v>2593.64</v>
      </c>
      <c r="T696">
        <v>1078.77</v>
      </c>
    </row>
    <row r="697" spans="1:20" x14ac:dyDescent="0.15">
      <c r="A697">
        <v>693</v>
      </c>
      <c r="B697">
        <v>0</v>
      </c>
      <c r="C697">
        <v>-4027.41</v>
      </c>
      <c r="D697">
        <v>-5468.13</v>
      </c>
      <c r="E697">
        <v>-3331.55</v>
      </c>
      <c r="F697">
        <v>12156.9</v>
      </c>
      <c r="G697">
        <v>-968.53200000000004</v>
      </c>
      <c r="H697">
        <v>-4364.41</v>
      </c>
      <c r="I697">
        <v>-10787.9</v>
      </c>
      <c r="J697">
        <v>-1121.3699999999999</v>
      </c>
      <c r="K697">
        <v>-3541.76</v>
      </c>
      <c r="L697">
        <v>-9839.0499999999993</v>
      </c>
      <c r="M697">
        <v>211.98</v>
      </c>
      <c r="N697">
        <v>-1209.42</v>
      </c>
      <c r="O697">
        <v>-10257.6</v>
      </c>
      <c r="P697">
        <v>-684.495</v>
      </c>
      <c r="Q697">
        <v>-3870.71</v>
      </c>
      <c r="R697">
        <v>-10405.799999999999</v>
      </c>
      <c r="S697">
        <v>2633.92</v>
      </c>
      <c r="T697">
        <v>1146.42</v>
      </c>
    </row>
    <row r="698" spans="1:20" x14ac:dyDescent="0.15">
      <c r="A698">
        <v>694</v>
      </c>
      <c r="B698">
        <v>1</v>
      </c>
      <c r="C698">
        <v>-2509.4499999999998</v>
      </c>
      <c r="D698">
        <v>-1054.2</v>
      </c>
      <c r="E698">
        <v>-1639.57</v>
      </c>
      <c r="F698">
        <v>11878.1</v>
      </c>
      <c r="G698">
        <v>-1554.38</v>
      </c>
      <c r="H698">
        <v>-4941.9799999999996</v>
      </c>
      <c r="I698">
        <v>-10313.9</v>
      </c>
      <c r="J698">
        <v>-792.41899999999998</v>
      </c>
      <c r="K698">
        <v>-3569.13</v>
      </c>
      <c r="L698">
        <v>-9457.68</v>
      </c>
      <c r="M698">
        <v>40.278300000000002</v>
      </c>
      <c r="N698">
        <v>-1486.73</v>
      </c>
      <c r="O698">
        <v>-10272.1</v>
      </c>
      <c r="P698">
        <v>-659.447</v>
      </c>
      <c r="Q698">
        <v>-3963.4</v>
      </c>
      <c r="R698">
        <v>-9984.16</v>
      </c>
      <c r="S698">
        <v>2594.42</v>
      </c>
      <c r="T698">
        <v>963.34900000000005</v>
      </c>
    </row>
    <row r="699" spans="1:20" x14ac:dyDescent="0.15">
      <c r="A699">
        <v>695</v>
      </c>
      <c r="B699">
        <v>0</v>
      </c>
      <c r="C699">
        <v>-1454.19</v>
      </c>
      <c r="D699">
        <v>2254.63</v>
      </c>
      <c r="E699">
        <v>-728.64499999999998</v>
      </c>
      <c r="F699">
        <v>11502.9</v>
      </c>
      <c r="G699">
        <v>-1552.83</v>
      </c>
      <c r="H699">
        <v>-4439.79</v>
      </c>
      <c r="I699">
        <v>-9775.27</v>
      </c>
      <c r="J699">
        <v>-501.428</v>
      </c>
      <c r="K699">
        <v>-3477.21</v>
      </c>
      <c r="L699">
        <v>-8984.4</v>
      </c>
      <c r="M699">
        <v>-52.415100000000002</v>
      </c>
      <c r="N699">
        <v>-1658.43</v>
      </c>
      <c r="O699">
        <v>-9959.89</v>
      </c>
      <c r="P699">
        <v>-527.24900000000002</v>
      </c>
      <c r="Q699">
        <v>-4028.73</v>
      </c>
      <c r="R699">
        <v>-9498.74</v>
      </c>
      <c r="S699">
        <v>2567.8200000000002</v>
      </c>
      <c r="T699">
        <v>763.50400000000002</v>
      </c>
    </row>
    <row r="700" spans="1:20" x14ac:dyDescent="0.15">
      <c r="A700">
        <v>696</v>
      </c>
      <c r="B700">
        <v>1</v>
      </c>
      <c r="C700">
        <v>-727.09900000000005</v>
      </c>
      <c r="D700">
        <v>3499.15</v>
      </c>
      <c r="E700">
        <v>-250.715</v>
      </c>
      <c r="F700">
        <v>10539.6</v>
      </c>
      <c r="G700">
        <v>-1930.32</v>
      </c>
      <c r="H700">
        <v>-4291.58</v>
      </c>
      <c r="I700">
        <v>-9181.15</v>
      </c>
      <c r="J700">
        <v>-382.13900000000001</v>
      </c>
      <c r="K700">
        <v>-3384.51</v>
      </c>
      <c r="L700">
        <v>-8482.9699999999993</v>
      </c>
      <c r="M700">
        <v>-117.74</v>
      </c>
      <c r="N700">
        <v>-1751.13</v>
      </c>
      <c r="O700">
        <v>-9210.07</v>
      </c>
      <c r="P700">
        <v>-435.32900000000001</v>
      </c>
      <c r="Q700">
        <v>-4108.51</v>
      </c>
      <c r="R700">
        <v>-8827.16</v>
      </c>
      <c r="S700">
        <v>2554.91</v>
      </c>
      <c r="T700">
        <v>803.00900000000001</v>
      </c>
    </row>
    <row r="701" spans="1:20" x14ac:dyDescent="0.15">
      <c r="A701">
        <v>697</v>
      </c>
      <c r="B701">
        <v>0</v>
      </c>
      <c r="C701">
        <v>-576.56200000000001</v>
      </c>
      <c r="D701">
        <v>3897.3</v>
      </c>
      <c r="E701">
        <v>-158.79499999999999</v>
      </c>
      <c r="F701">
        <v>10266.6</v>
      </c>
      <c r="G701">
        <v>-2346.8000000000002</v>
      </c>
      <c r="H701">
        <v>-4411.6400000000003</v>
      </c>
      <c r="I701">
        <v>-8720.7800000000007</v>
      </c>
      <c r="J701">
        <v>-355.54399999999998</v>
      </c>
      <c r="K701">
        <v>-3319.19</v>
      </c>
      <c r="L701">
        <v>-8049.2</v>
      </c>
      <c r="M701">
        <v>-249.16399999999999</v>
      </c>
      <c r="N701">
        <v>-1816.45</v>
      </c>
      <c r="O701">
        <v>-8406.2900000000009</v>
      </c>
      <c r="P701">
        <v>-316.815</v>
      </c>
      <c r="Q701">
        <v>-4121.42</v>
      </c>
      <c r="R701">
        <v>-8142.67</v>
      </c>
      <c r="S701">
        <v>2489.59</v>
      </c>
      <c r="T701">
        <v>907.06200000000001</v>
      </c>
    </row>
    <row r="702" spans="1:20" x14ac:dyDescent="0.15">
      <c r="A702">
        <v>698</v>
      </c>
      <c r="B702">
        <v>1</v>
      </c>
      <c r="C702">
        <v>-1075.6600000000001</v>
      </c>
      <c r="D702">
        <v>3679.39</v>
      </c>
      <c r="E702">
        <v>-156.46700000000001</v>
      </c>
      <c r="F702">
        <v>10990.6</v>
      </c>
      <c r="G702">
        <v>-1770.25</v>
      </c>
      <c r="H702">
        <v>-4204.3100000000004</v>
      </c>
      <c r="I702">
        <v>-8142.67</v>
      </c>
      <c r="J702">
        <v>-303.90600000000001</v>
      </c>
      <c r="K702">
        <v>-3187.77</v>
      </c>
      <c r="L702">
        <v>-7561.46</v>
      </c>
      <c r="M702">
        <v>-433.00200000000001</v>
      </c>
      <c r="N702">
        <v>-1922.06</v>
      </c>
      <c r="O702">
        <v>-7681.52</v>
      </c>
      <c r="P702">
        <v>-172.482</v>
      </c>
      <c r="Q702">
        <v>-4160.93</v>
      </c>
      <c r="R702">
        <v>-7444.49</v>
      </c>
      <c r="S702">
        <v>2358.16</v>
      </c>
      <c r="T702">
        <v>1131.18</v>
      </c>
    </row>
    <row r="703" spans="1:20" x14ac:dyDescent="0.15">
      <c r="A703">
        <v>699</v>
      </c>
      <c r="B703">
        <v>0</v>
      </c>
      <c r="C703">
        <v>-1591.55</v>
      </c>
      <c r="D703">
        <v>2720.7</v>
      </c>
      <c r="E703">
        <v>-432.22300000000001</v>
      </c>
      <c r="F703">
        <v>11431.4</v>
      </c>
      <c r="G703">
        <v>-1094.78</v>
      </c>
      <c r="H703">
        <v>-3522.15</v>
      </c>
      <c r="I703">
        <v>-7483.23</v>
      </c>
      <c r="J703">
        <v>-184.61500000000001</v>
      </c>
      <c r="K703">
        <v>-3055.57</v>
      </c>
      <c r="L703">
        <v>-7126.9</v>
      </c>
      <c r="M703">
        <v>-605.48299999999995</v>
      </c>
      <c r="N703">
        <v>-2052.6999999999998</v>
      </c>
      <c r="O703">
        <v>-7035.76</v>
      </c>
      <c r="P703">
        <v>37.950899999999997</v>
      </c>
      <c r="Q703">
        <v>-4200.43</v>
      </c>
      <c r="R703">
        <v>-6811.64</v>
      </c>
      <c r="S703">
        <v>2225.96</v>
      </c>
      <c r="T703">
        <v>1302.8900000000001</v>
      </c>
    </row>
    <row r="704" spans="1:20" x14ac:dyDescent="0.15">
      <c r="A704">
        <v>700</v>
      </c>
      <c r="B704">
        <v>1</v>
      </c>
      <c r="C704">
        <v>-1842.27</v>
      </c>
      <c r="D704">
        <v>1444.42</v>
      </c>
      <c r="E704">
        <v>-852.31100000000004</v>
      </c>
      <c r="F704">
        <v>11208</v>
      </c>
      <c r="G704">
        <v>-921.52300000000002</v>
      </c>
      <c r="H704">
        <v>-2845.13</v>
      </c>
      <c r="I704">
        <v>-7020.52</v>
      </c>
      <c r="J704">
        <v>-145.11099999999999</v>
      </c>
      <c r="K704">
        <v>-2976.56</v>
      </c>
      <c r="L704">
        <v>-6743.99</v>
      </c>
      <c r="M704">
        <v>-632.07899999999995</v>
      </c>
      <c r="N704">
        <v>-2238.09</v>
      </c>
      <c r="O704">
        <v>-6469.01</v>
      </c>
      <c r="P704">
        <v>236.25200000000001</v>
      </c>
      <c r="Q704">
        <v>-4201.21</v>
      </c>
      <c r="R704">
        <v>-6284.39</v>
      </c>
      <c r="S704">
        <v>2121.13</v>
      </c>
      <c r="T704">
        <v>1356.85</v>
      </c>
    </row>
    <row r="705" spans="1:20" x14ac:dyDescent="0.15">
      <c r="A705">
        <v>701</v>
      </c>
      <c r="B705">
        <v>0</v>
      </c>
      <c r="C705">
        <v>-2039.79</v>
      </c>
      <c r="D705">
        <v>268.29599999999999</v>
      </c>
      <c r="E705">
        <v>-1289.2</v>
      </c>
      <c r="F705">
        <v>11034.8</v>
      </c>
      <c r="G705">
        <v>-1115.93</v>
      </c>
      <c r="H705">
        <v>-3165.52</v>
      </c>
      <c r="I705">
        <v>-6731.08</v>
      </c>
      <c r="J705">
        <v>-131.42400000000001</v>
      </c>
      <c r="K705">
        <v>-2897.55</v>
      </c>
      <c r="L705">
        <v>-6454.55</v>
      </c>
      <c r="M705">
        <v>-593.35199999999998</v>
      </c>
      <c r="N705">
        <v>-2317.1</v>
      </c>
      <c r="O705">
        <v>-6007.08</v>
      </c>
      <c r="P705">
        <v>328.94799999999998</v>
      </c>
      <c r="Q705">
        <v>-4148.0200000000004</v>
      </c>
      <c r="R705">
        <v>-5874.88</v>
      </c>
      <c r="S705">
        <v>1937.3</v>
      </c>
      <c r="T705">
        <v>1277.8399999999999</v>
      </c>
    </row>
    <row r="706" spans="1:20" x14ac:dyDescent="0.15">
      <c r="A706">
        <v>702</v>
      </c>
      <c r="B706">
        <v>1</v>
      </c>
      <c r="C706">
        <v>-2185.6799999999998</v>
      </c>
      <c r="D706">
        <v>-340.29899999999998</v>
      </c>
      <c r="E706">
        <v>-1525.45</v>
      </c>
      <c r="F706">
        <v>11048.5</v>
      </c>
      <c r="G706">
        <v>-1732.76</v>
      </c>
      <c r="H706">
        <v>-4377.26</v>
      </c>
      <c r="I706">
        <v>-6402.14</v>
      </c>
      <c r="J706">
        <v>-145.11099999999999</v>
      </c>
      <c r="K706">
        <v>-2818.54</v>
      </c>
      <c r="L706">
        <v>-6151.42</v>
      </c>
      <c r="M706">
        <v>-500.65499999999997</v>
      </c>
      <c r="N706">
        <v>-2396.11</v>
      </c>
      <c r="O706">
        <v>-5677.36</v>
      </c>
      <c r="P706">
        <v>355.54399999999998</v>
      </c>
      <c r="Q706">
        <v>-4173.83</v>
      </c>
      <c r="R706">
        <v>-5611.26</v>
      </c>
      <c r="S706">
        <v>1713.18</v>
      </c>
      <c r="T706">
        <v>1160.1099999999999</v>
      </c>
    </row>
    <row r="707" spans="1:20" x14ac:dyDescent="0.15">
      <c r="A707">
        <v>703</v>
      </c>
      <c r="B707">
        <v>0</v>
      </c>
      <c r="C707">
        <v>-2328.4499999999998</v>
      </c>
      <c r="D707">
        <v>-630.52</v>
      </c>
      <c r="E707">
        <v>-1802.76</v>
      </c>
      <c r="F707">
        <v>11073.5</v>
      </c>
      <c r="G707">
        <v>-2304.19</v>
      </c>
      <c r="H707">
        <v>-5265.5</v>
      </c>
      <c r="I707">
        <v>-6046.59</v>
      </c>
      <c r="J707">
        <v>-92.697999999999993</v>
      </c>
      <c r="K707">
        <v>-2752.44</v>
      </c>
      <c r="L707">
        <v>-5861.98</v>
      </c>
      <c r="M707">
        <v>-435.334</v>
      </c>
      <c r="N707">
        <v>-2462.21</v>
      </c>
      <c r="O707">
        <v>-5413.73</v>
      </c>
      <c r="P707">
        <v>329.72800000000001</v>
      </c>
      <c r="Q707">
        <v>-4239.9399999999996</v>
      </c>
      <c r="R707">
        <v>-5400.05</v>
      </c>
      <c r="S707">
        <v>1528.56</v>
      </c>
      <c r="T707">
        <v>975.495</v>
      </c>
    </row>
    <row r="708" spans="1:20" x14ac:dyDescent="0.15">
      <c r="A708">
        <v>704</v>
      </c>
      <c r="B708">
        <v>1</v>
      </c>
      <c r="C708">
        <v>-2683.99</v>
      </c>
      <c r="D708">
        <v>-854.63900000000001</v>
      </c>
      <c r="E708">
        <v>-1909.93</v>
      </c>
      <c r="F708">
        <v>11050.8</v>
      </c>
      <c r="G708">
        <v>-1879</v>
      </c>
      <c r="H708">
        <v>-5258.06</v>
      </c>
      <c r="I708">
        <v>-5691.05</v>
      </c>
      <c r="J708">
        <v>-39.504899999999999</v>
      </c>
      <c r="K708">
        <v>-2725.84</v>
      </c>
      <c r="L708">
        <v>-5623.39</v>
      </c>
      <c r="M708">
        <v>-316.82</v>
      </c>
      <c r="N708">
        <v>-2501.7199999999998</v>
      </c>
      <c r="O708">
        <v>-5241.25</v>
      </c>
      <c r="P708">
        <v>276.53500000000003</v>
      </c>
      <c r="Q708">
        <v>-4266.53</v>
      </c>
      <c r="R708">
        <v>-5254.94</v>
      </c>
      <c r="S708">
        <v>1370.54</v>
      </c>
      <c r="T708">
        <v>843.29200000000003</v>
      </c>
    </row>
    <row r="709" spans="1:20" x14ac:dyDescent="0.15">
      <c r="A709">
        <v>705</v>
      </c>
      <c r="B709">
        <v>0</v>
      </c>
      <c r="C709">
        <v>-3052.44</v>
      </c>
      <c r="D709">
        <v>-1077.98</v>
      </c>
      <c r="E709">
        <v>-1856.73</v>
      </c>
      <c r="F709">
        <v>10630</v>
      </c>
      <c r="G709">
        <v>-560.88</v>
      </c>
      <c r="H709">
        <v>-4768.75</v>
      </c>
      <c r="I709">
        <v>-5374.23</v>
      </c>
      <c r="J709">
        <v>-65.320800000000006</v>
      </c>
      <c r="K709">
        <v>-2725.84</v>
      </c>
      <c r="L709">
        <v>-5544.38</v>
      </c>
      <c r="M709">
        <v>-198.30600000000001</v>
      </c>
      <c r="N709">
        <v>-2502.5</v>
      </c>
      <c r="O709">
        <v>-5188.83</v>
      </c>
      <c r="P709">
        <v>276.53500000000003</v>
      </c>
      <c r="Q709">
        <v>-4292.3500000000004</v>
      </c>
      <c r="R709">
        <v>-5149.33</v>
      </c>
      <c r="S709">
        <v>1212.53</v>
      </c>
      <c r="T709">
        <v>803.00699999999995</v>
      </c>
    </row>
    <row r="710" spans="1:20" x14ac:dyDescent="0.15">
      <c r="A710">
        <v>706</v>
      </c>
      <c r="B710">
        <v>1</v>
      </c>
      <c r="C710">
        <v>-3486.21</v>
      </c>
      <c r="D710">
        <v>-1328.7</v>
      </c>
      <c r="E710">
        <v>-1908.36</v>
      </c>
      <c r="F710">
        <v>10401.1</v>
      </c>
      <c r="G710">
        <v>95.046400000000006</v>
      </c>
      <c r="H710">
        <v>-4634.2</v>
      </c>
      <c r="I710">
        <v>-5137.21</v>
      </c>
      <c r="J710">
        <v>-105.607</v>
      </c>
      <c r="K710">
        <v>-2725.84</v>
      </c>
      <c r="L710">
        <v>-5504.09</v>
      </c>
      <c r="M710">
        <v>-66.884600000000006</v>
      </c>
      <c r="N710">
        <v>-2423.4899999999998</v>
      </c>
      <c r="O710">
        <v>-5148.55</v>
      </c>
      <c r="P710">
        <v>353.98</v>
      </c>
      <c r="Q710">
        <v>-4345.54</v>
      </c>
      <c r="R710">
        <v>-5096.1400000000003</v>
      </c>
      <c r="S710">
        <v>1080.32</v>
      </c>
      <c r="T710">
        <v>816.69600000000003</v>
      </c>
    </row>
    <row r="711" spans="1:20" x14ac:dyDescent="0.15">
      <c r="A711">
        <v>707</v>
      </c>
      <c r="B711">
        <v>0</v>
      </c>
      <c r="C711">
        <v>-4090.12</v>
      </c>
      <c r="D711">
        <v>-1513.31</v>
      </c>
      <c r="E711">
        <v>-1976.03</v>
      </c>
      <c r="F711">
        <v>10819.6</v>
      </c>
      <c r="G711">
        <v>-507.29399999999998</v>
      </c>
      <c r="H711">
        <v>-4714.78</v>
      </c>
      <c r="I711">
        <v>-4951.8100000000004</v>
      </c>
      <c r="J711">
        <v>-117.73099999999999</v>
      </c>
      <c r="K711">
        <v>-2700.03</v>
      </c>
      <c r="L711">
        <v>-5530.69</v>
      </c>
      <c r="M711">
        <v>65.319000000000003</v>
      </c>
      <c r="N711">
        <v>-2357.39</v>
      </c>
      <c r="O711">
        <v>-5188.05</v>
      </c>
      <c r="P711">
        <v>578.09900000000005</v>
      </c>
      <c r="Q711">
        <v>-4384.26</v>
      </c>
      <c r="R711">
        <v>-5044.51</v>
      </c>
      <c r="S711">
        <v>988.40700000000004</v>
      </c>
      <c r="T711">
        <v>764.28399999999999</v>
      </c>
    </row>
    <row r="712" spans="1:20" x14ac:dyDescent="0.15">
      <c r="A712">
        <v>708</v>
      </c>
      <c r="B712">
        <v>1</v>
      </c>
      <c r="C712">
        <v>-4880.21</v>
      </c>
      <c r="D712">
        <v>-1619.7</v>
      </c>
      <c r="E712">
        <v>-1947.86</v>
      </c>
      <c r="F712">
        <v>11401.7</v>
      </c>
      <c r="G712">
        <v>-1184.3599999999999</v>
      </c>
      <c r="H712">
        <v>-4480.8900000000003</v>
      </c>
      <c r="I712">
        <v>-4872.8</v>
      </c>
      <c r="J712">
        <v>-158.804</v>
      </c>
      <c r="K712">
        <v>-2608.11</v>
      </c>
      <c r="L712">
        <v>-5543.6</v>
      </c>
      <c r="M712">
        <v>157.23500000000001</v>
      </c>
      <c r="N712">
        <v>-2317.88</v>
      </c>
      <c r="O712">
        <v>-5188.84</v>
      </c>
      <c r="P712">
        <v>801.43600000000004</v>
      </c>
      <c r="Q712">
        <v>-4464.0600000000004</v>
      </c>
      <c r="R712">
        <v>-4938.12</v>
      </c>
      <c r="S712">
        <v>882.8</v>
      </c>
      <c r="T712">
        <v>646.55499999999995</v>
      </c>
    </row>
    <row r="713" spans="1:20" x14ac:dyDescent="0.15">
      <c r="A713">
        <v>709</v>
      </c>
      <c r="B713">
        <v>0</v>
      </c>
      <c r="C713">
        <v>-5554.15</v>
      </c>
      <c r="D713">
        <v>-1606.8</v>
      </c>
      <c r="E713">
        <v>-2170.42</v>
      </c>
      <c r="F713">
        <v>11524.1</v>
      </c>
      <c r="G713">
        <v>-1057.6500000000001</v>
      </c>
      <c r="H713">
        <v>-4005.26</v>
      </c>
      <c r="I713">
        <v>-4806.6899999999996</v>
      </c>
      <c r="J713">
        <v>-53.1967</v>
      </c>
      <c r="K713">
        <v>-2502.5</v>
      </c>
      <c r="L713">
        <v>-5583.1</v>
      </c>
      <c r="M713">
        <v>275.74900000000002</v>
      </c>
      <c r="N713">
        <v>-2278.38</v>
      </c>
      <c r="O713">
        <v>-5122.7299999999996</v>
      </c>
      <c r="P713">
        <v>1090.8800000000001</v>
      </c>
      <c r="Q713">
        <v>-4502.78</v>
      </c>
      <c r="R713">
        <v>-4963.93</v>
      </c>
      <c r="S713">
        <v>790.88400000000001</v>
      </c>
      <c r="T713">
        <v>449.03100000000001</v>
      </c>
    </row>
    <row r="714" spans="1:20" x14ac:dyDescent="0.15">
      <c r="A714">
        <v>710</v>
      </c>
      <c r="B714">
        <v>1</v>
      </c>
      <c r="C714">
        <v>-5937.07</v>
      </c>
      <c r="D714">
        <v>-1593.1</v>
      </c>
      <c r="E714">
        <v>-2448.52</v>
      </c>
      <c r="F714">
        <v>11208.9</v>
      </c>
      <c r="G714">
        <v>-554.64099999999996</v>
      </c>
      <c r="H714">
        <v>-3844.1</v>
      </c>
      <c r="I714">
        <v>-4818.82</v>
      </c>
      <c r="J714">
        <v>25.8127</v>
      </c>
      <c r="K714">
        <v>-2423.4899999999998</v>
      </c>
      <c r="L714">
        <v>-5570.98</v>
      </c>
      <c r="M714">
        <v>381.35700000000003</v>
      </c>
      <c r="N714">
        <v>-2277.59</v>
      </c>
      <c r="O714">
        <v>-5083.2299999999996</v>
      </c>
      <c r="P714">
        <v>1381.1</v>
      </c>
      <c r="Q714">
        <v>-4608.38</v>
      </c>
      <c r="R714">
        <v>-5042.9399999999996</v>
      </c>
      <c r="S714">
        <v>685.27599999999995</v>
      </c>
      <c r="T714">
        <v>303.13299999999998</v>
      </c>
    </row>
    <row r="715" spans="1:20" x14ac:dyDescent="0.15">
      <c r="A715">
        <v>711</v>
      </c>
      <c r="B715">
        <v>0</v>
      </c>
      <c r="C715">
        <v>-6265.23</v>
      </c>
      <c r="D715">
        <v>-1684.23</v>
      </c>
      <c r="E715">
        <v>-2592.85</v>
      </c>
      <c r="F715">
        <v>10968.7</v>
      </c>
      <c r="G715">
        <v>-601.548</v>
      </c>
      <c r="H715">
        <v>-4027.93</v>
      </c>
      <c r="I715">
        <v>-4937.33</v>
      </c>
      <c r="J715">
        <v>117.72799999999999</v>
      </c>
      <c r="K715">
        <v>-2370.3000000000002</v>
      </c>
      <c r="L715">
        <v>-5465.37</v>
      </c>
      <c r="M715">
        <v>447.46</v>
      </c>
      <c r="N715">
        <v>-2304.98</v>
      </c>
      <c r="O715">
        <v>-5095.3500000000004</v>
      </c>
      <c r="P715">
        <v>1605.22</v>
      </c>
      <c r="Q715">
        <v>-4700.3</v>
      </c>
      <c r="R715">
        <v>-5109.04</v>
      </c>
      <c r="S715">
        <v>619.173</v>
      </c>
      <c r="T715">
        <v>224.91</v>
      </c>
    </row>
    <row r="716" spans="1:20" x14ac:dyDescent="0.15">
      <c r="A716">
        <v>712</v>
      </c>
      <c r="B716">
        <v>1</v>
      </c>
      <c r="C716">
        <v>-6725.6</v>
      </c>
      <c r="D716">
        <v>-1972.1</v>
      </c>
      <c r="E716">
        <v>-2854.9</v>
      </c>
      <c r="F716">
        <v>11099.3</v>
      </c>
      <c r="G716">
        <v>-1259.43</v>
      </c>
      <c r="H716">
        <v>-4200.43</v>
      </c>
      <c r="I716">
        <v>-5094.5600000000004</v>
      </c>
      <c r="J716">
        <v>236.24199999999999</v>
      </c>
      <c r="K716">
        <v>-2370.3000000000002</v>
      </c>
      <c r="L716">
        <v>-5437.99</v>
      </c>
      <c r="M716">
        <v>551.495</v>
      </c>
      <c r="N716">
        <v>-2264.69</v>
      </c>
      <c r="O716">
        <v>-5188.05</v>
      </c>
      <c r="P716">
        <v>1764.03</v>
      </c>
      <c r="Q716">
        <v>-4805.91</v>
      </c>
      <c r="R716">
        <v>-5161.45</v>
      </c>
      <c r="S716">
        <v>553.85599999999999</v>
      </c>
      <c r="T716">
        <v>131.42099999999999</v>
      </c>
    </row>
    <row r="717" spans="1:20" x14ac:dyDescent="0.15">
      <c r="A717">
        <v>713</v>
      </c>
      <c r="B717">
        <v>0</v>
      </c>
      <c r="C717">
        <v>-7252.06</v>
      </c>
      <c r="D717">
        <v>-2484.87</v>
      </c>
      <c r="E717">
        <v>-3211.23</v>
      </c>
      <c r="F717">
        <v>11233.1</v>
      </c>
      <c r="G717">
        <v>-1789.84</v>
      </c>
      <c r="H717">
        <v>-4304.46</v>
      </c>
      <c r="I717">
        <v>-5331.59</v>
      </c>
      <c r="J717">
        <v>290.22800000000001</v>
      </c>
      <c r="K717">
        <v>-2383.1999999999998</v>
      </c>
      <c r="L717">
        <v>-5555.71</v>
      </c>
      <c r="M717">
        <v>723.99400000000003</v>
      </c>
      <c r="N717">
        <v>-2278.38</v>
      </c>
      <c r="O717">
        <v>-5214.6499999999996</v>
      </c>
      <c r="P717">
        <v>1843.04</v>
      </c>
      <c r="Q717">
        <v>-4872.01</v>
      </c>
      <c r="R717">
        <v>-5279.18</v>
      </c>
      <c r="S717">
        <v>474.05900000000003</v>
      </c>
      <c r="T717">
        <v>158.02000000000001</v>
      </c>
    </row>
    <row r="718" spans="1:20" x14ac:dyDescent="0.15">
      <c r="A718">
        <v>714</v>
      </c>
      <c r="B718">
        <v>1</v>
      </c>
      <c r="C718">
        <v>-7805.13</v>
      </c>
      <c r="D718">
        <v>-3193.59</v>
      </c>
      <c r="E718">
        <v>-3552.29</v>
      </c>
      <c r="F718">
        <v>11128.3</v>
      </c>
      <c r="G718">
        <v>-1805.9</v>
      </c>
      <c r="H718">
        <v>-4580.21</v>
      </c>
      <c r="I718">
        <v>-5542.81</v>
      </c>
      <c r="J718">
        <v>237.03</v>
      </c>
      <c r="K718">
        <v>-2422.71</v>
      </c>
      <c r="L718">
        <v>-5688.71</v>
      </c>
      <c r="M718">
        <v>776.40499999999997</v>
      </c>
      <c r="N718">
        <v>-2264.69</v>
      </c>
      <c r="O718">
        <v>-5201.75</v>
      </c>
      <c r="P718">
        <v>1831.71</v>
      </c>
      <c r="Q718">
        <v>-4937.33</v>
      </c>
      <c r="R718">
        <v>-5502.51</v>
      </c>
      <c r="S718">
        <v>461.154</v>
      </c>
      <c r="T718">
        <v>170.92500000000001</v>
      </c>
    </row>
    <row r="719" spans="1:20" x14ac:dyDescent="0.15">
      <c r="A719">
        <v>715</v>
      </c>
      <c r="B719">
        <v>0</v>
      </c>
      <c r="C719">
        <v>-8371.1</v>
      </c>
      <c r="D719">
        <v>-4051.37</v>
      </c>
      <c r="E719">
        <v>-3819.86</v>
      </c>
      <c r="F719">
        <v>10996.1</v>
      </c>
      <c r="G719">
        <v>-1555.18</v>
      </c>
      <c r="H719">
        <v>-4845.41</v>
      </c>
      <c r="I719">
        <v>-5700.83</v>
      </c>
      <c r="J719">
        <v>172.50299999999999</v>
      </c>
      <c r="K719">
        <v>-2436.4</v>
      </c>
      <c r="L719">
        <v>-5701.61</v>
      </c>
      <c r="M719">
        <v>842.50900000000001</v>
      </c>
      <c r="N719">
        <v>-2355.81</v>
      </c>
      <c r="O719">
        <v>-5188.05</v>
      </c>
      <c r="P719">
        <v>1672.9</v>
      </c>
      <c r="Q719">
        <v>-4978.41</v>
      </c>
      <c r="R719">
        <v>-5791.95</v>
      </c>
      <c r="S719">
        <v>421.649</v>
      </c>
      <c r="T719">
        <v>171.714</v>
      </c>
    </row>
    <row r="720" spans="1:20" x14ac:dyDescent="0.15">
      <c r="A720">
        <v>716</v>
      </c>
      <c r="B720">
        <v>1</v>
      </c>
      <c r="C720">
        <v>-8860.43</v>
      </c>
      <c r="D720">
        <v>-4710.04</v>
      </c>
      <c r="E720">
        <v>-3545.7</v>
      </c>
      <c r="F720">
        <v>10942.9</v>
      </c>
      <c r="G720">
        <v>-1383.46</v>
      </c>
      <c r="H720">
        <v>-4937.33</v>
      </c>
      <c r="I720">
        <v>-5910.46</v>
      </c>
      <c r="J720">
        <v>-12.114699999999999</v>
      </c>
      <c r="K720">
        <v>-2435.61</v>
      </c>
      <c r="L720">
        <v>-5741.12</v>
      </c>
      <c r="M720">
        <v>856.20399999999995</v>
      </c>
      <c r="N720">
        <v>-2463</v>
      </c>
      <c r="O720">
        <v>-5240.46</v>
      </c>
      <c r="P720">
        <v>1568.08</v>
      </c>
      <c r="Q720">
        <v>-4937.33</v>
      </c>
      <c r="R720">
        <v>-6095.08</v>
      </c>
      <c r="S720">
        <v>395.04899999999998</v>
      </c>
      <c r="T720">
        <v>105.61</v>
      </c>
    </row>
    <row r="721" spans="1:20" x14ac:dyDescent="0.15">
      <c r="A721">
        <v>717</v>
      </c>
      <c r="B721">
        <v>0</v>
      </c>
      <c r="C721">
        <v>-9227.2900000000009</v>
      </c>
      <c r="D721">
        <v>-5006.6000000000004</v>
      </c>
      <c r="E721">
        <v>-3161.19</v>
      </c>
      <c r="F721">
        <v>10981.6</v>
      </c>
      <c r="G721">
        <v>-1252.04</v>
      </c>
      <c r="H721">
        <v>-5094.55</v>
      </c>
      <c r="I721">
        <v>-6161.98</v>
      </c>
      <c r="J721">
        <v>-118.515</v>
      </c>
      <c r="K721">
        <v>-2463</v>
      </c>
      <c r="L721">
        <v>-5819.34</v>
      </c>
      <c r="M721">
        <v>790.89</v>
      </c>
      <c r="N721">
        <v>-2409.8000000000002</v>
      </c>
      <c r="O721">
        <v>-5345.28</v>
      </c>
      <c r="P721">
        <v>1384.26</v>
      </c>
      <c r="Q721">
        <v>-5068.74</v>
      </c>
      <c r="R721">
        <v>-6397.42</v>
      </c>
      <c r="S721">
        <v>395.04899999999998</v>
      </c>
      <c r="T721">
        <v>53.200899999999997</v>
      </c>
    </row>
    <row r="722" spans="1:20" x14ac:dyDescent="0.15">
      <c r="A722">
        <v>718</v>
      </c>
      <c r="B722">
        <v>1</v>
      </c>
      <c r="C722">
        <v>-9806.17</v>
      </c>
      <c r="D722">
        <v>-4547.03</v>
      </c>
      <c r="E722">
        <v>-3029.77</v>
      </c>
      <c r="F722">
        <v>11074.3</v>
      </c>
      <c r="G722">
        <v>-1029.51</v>
      </c>
      <c r="H722">
        <v>-5305.77</v>
      </c>
      <c r="I722">
        <v>-6319.2</v>
      </c>
      <c r="J722">
        <v>-195.94</v>
      </c>
      <c r="K722">
        <v>-2435.61</v>
      </c>
      <c r="L722">
        <v>-5977.36</v>
      </c>
      <c r="M722">
        <v>685.28</v>
      </c>
      <c r="N722">
        <v>-2383.9899999999998</v>
      </c>
      <c r="O722">
        <v>-5529.1</v>
      </c>
      <c r="P722">
        <v>1134.32</v>
      </c>
      <c r="Q722">
        <v>-5175.1499999999996</v>
      </c>
      <c r="R722">
        <v>-6714.25</v>
      </c>
      <c r="S722">
        <v>420.858</v>
      </c>
      <c r="T722">
        <v>-12.904199999999999</v>
      </c>
    </row>
    <row r="723" spans="1:20" x14ac:dyDescent="0.15">
      <c r="A723">
        <v>719</v>
      </c>
      <c r="B723">
        <v>0</v>
      </c>
      <c r="C723">
        <v>-10489.9</v>
      </c>
      <c r="D723">
        <v>-4083.5</v>
      </c>
      <c r="E723">
        <v>-2871.75</v>
      </c>
      <c r="F723">
        <v>11126.7</v>
      </c>
      <c r="G723">
        <v>-699.77200000000005</v>
      </c>
      <c r="H723">
        <v>-5412.18</v>
      </c>
      <c r="I723">
        <v>-6607.85</v>
      </c>
      <c r="J723">
        <v>-355.54399999999998</v>
      </c>
      <c r="K723">
        <v>-2450.1</v>
      </c>
      <c r="L723">
        <v>-6148.28</v>
      </c>
      <c r="M723">
        <v>606.27099999999996</v>
      </c>
      <c r="N723">
        <v>-2330.79</v>
      </c>
      <c r="O723">
        <v>-5779.04</v>
      </c>
      <c r="P723">
        <v>922.31100000000004</v>
      </c>
      <c r="Q723">
        <v>-5213.8599999999997</v>
      </c>
      <c r="R723">
        <v>-6899.67</v>
      </c>
      <c r="S723">
        <v>461.15499999999997</v>
      </c>
      <c r="T723">
        <v>-13.6972</v>
      </c>
    </row>
    <row r="724" spans="1:20" x14ac:dyDescent="0.15">
      <c r="A724">
        <v>720</v>
      </c>
      <c r="B724">
        <v>1</v>
      </c>
      <c r="C724">
        <v>-11163.8</v>
      </c>
      <c r="D724">
        <v>-4002.11</v>
      </c>
      <c r="E724">
        <v>-2765.35</v>
      </c>
      <c r="F724">
        <v>11283.1</v>
      </c>
      <c r="G724">
        <v>-578.08199999999999</v>
      </c>
      <c r="H724">
        <v>-5321.85</v>
      </c>
      <c r="I724">
        <v>-6938.38</v>
      </c>
      <c r="J724">
        <v>-316.83300000000003</v>
      </c>
      <c r="K724">
        <v>-2357.39</v>
      </c>
      <c r="L724">
        <v>-6320</v>
      </c>
      <c r="M724">
        <v>514.35799999999995</v>
      </c>
      <c r="N724">
        <v>-2317.89</v>
      </c>
      <c r="O724">
        <v>-6055.57</v>
      </c>
      <c r="P724">
        <v>856.20500000000004</v>
      </c>
      <c r="Q724">
        <v>-5267.85</v>
      </c>
      <c r="R724">
        <v>-6978.67</v>
      </c>
      <c r="S724">
        <v>460.36099999999999</v>
      </c>
      <c r="T724">
        <v>52.4086</v>
      </c>
    </row>
    <row r="725" spans="1:20" x14ac:dyDescent="0.15">
      <c r="A725">
        <v>721</v>
      </c>
      <c r="B725">
        <v>0</v>
      </c>
      <c r="C725">
        <v>-11637.1</v>
      </c>
      <c r="D725">
        <v>-4340.7700000000004</v>
      </c>
      <c r="E725">
        <v>-2855.67</v>
      </c>
      <c r="F725">
        <v>11508.8</v>
      </c>
      <c r="G725">
        <v>-749.79899999999998</v>
      </c>
      <c r="H725">
        <v>-5096.93</v>
      </c>
      <c r="I725">
        <v>-7084.29</v>
      </c>
      <c r="J725">
        <v>-198.31899999999999</v>
      </c>
      <c r="K725">
        <v>-2304.98</v>
      </c>
      <c r="L725">
        <v>-6464.32</v>
      </c>
      <c r="M725">
        <v>395.84399999999999</v>
      </c>
      <c r="N725">
        <v>-2291.29</v>
      </c>
      <c r="O725">
        <v>-6345.01</v>
      </c>
      <c r="P725">
        <v>816.7</v>
      </c>
      <c r="Q725">
        <v>-5292.07</v>
      </c>
      <c r="R725">
        <v>-7044.78</v>
      </c>
      <c r="S725">
        <v>526.46799999999996</v>
      </c>
      <c r="T725">
        <v>130.624</v>
      </c>
    </row>
    <row r="726" spans="1:20" x14ac:dyDescent="0.15">
      <c r="A726">
        <v>722</v>
      </c>
      <c r="B726">
        <v>1</v>
      </c>
      <c r="C726">
        <v>-12319.2</v>
      </c>
      <c r="D726">
        <v>-4948.63</v>
      </c>
      <c r="E726">
        <v>-3183.81</v>
      </c>
      <c r="F726">
        <v>11535.4</v>
      </c>
      <c r="G726">
        <v>-777.99099999999999</v>
      </c>
      <c r="H726">
        <v>-5017.13</v>
      </c>
      <c r="I726">
        <v>-7162.5</v>
      </c>
      <c r="J726">
        <v>-92.708399999999997</v>
      </c>
      <c r="K726">
        <v>-2238.88</v>
      </c>
      <c r="L726">
        <v>-6623.13</v>
      </c>
      <c r="M726">
        <v>303.13600000000002</v>
      </c>
      <c r="N726">
        <v>-2291.29</v>
      </c>
      <c r="O726">
        <v>-6635.24</v>
      </c>
      <c r="P726">
        <v>764.29200000000003</v>
      </c>
      <c r="Q726">
        <v>-5490.39</v>
      </c>
      <c r="R726">
        <v>-7123</v>
      </c>
      <c r="S726">
        <v>578.875</v>
      </c>
      <c r="T726">
        <v>275.73899999999998</v>
      </c>
    </row>
    <row r="727" spans="1:20" x14ac:dyDescent="0.15">
      <c r="A727">
        <v>723</v>
      </c>
      <c r="B727">
        <v>0</v>
      </c>
      <c r="C727">
        <v>-13254.4</v>
      </c>
      <c r="D727">
        <v>-5227.55</v>
      </c>
      <c r="E727">
        <v>-3747.4</v>
      </c>
      <c r="F727">
        <v>11587.1</v>
      </c>
      <c r="G727">
        <v>-697.39</v>
      </c>
      <c r="H727">
        <v>-4952.6099999999997</v>
      </c>
      <c r="I727">
        <v>-7268.91</v>
      </c>
      <c r="J727">
        <v>50.815600000000003</v>
      </c>
      <c r="K727">
        <v>-2186.4699999999998</v>
      </c>
      <c r="L727">
        <v>-6753.75</v>
      </c>
      <c r="M727">
        <v>289.43700000000001</v>
      </c>
      <c r="N727">
        <v>-2304.19</v>
      </c>
      <c r="O727">
        <v>-6872.27</v>
      </c>
      <c r="P727">
        <v>698.18600000000004</v>
      </c>
      <c r="Q727">
        <v>-5596</v>
      </c>
      <c r="R727">
        <v>-7268.11</v>
      </c>
      <c r="S727">
        <v>632.07899999999995</v>
      </c>
      <c r="T727">
        <v>303.93299999999999</v>
      </c>
    </row>
    <row r="728" spans="1:20" x14ac:dyDescent="0.15">
      <c r="A728">
        <v>724</v>
      </c>
      <c r="B728">
        <v>1</v>
      </c>
      <c r="C728">
        <v>-14253.3</v>
      </c>
      <c r="D728">
        <v>-5331.57</v>
      </c>
      <c r="E728">
        <v>-4525.38</v>
      </c>
      <c r="F728">
        <v>11719.3</v>
      </c>
      <c r="G728">
        <v>-698.98299999999995</v>
      </c>
      <c r="H728">
        <v>-4806.7</v>
      </c>
      <c r="I728">
        <v>-7359.23</v>
      </c>
      <c r="J728">
        <v>237.03</v>
      </c>
      <c r="K728">
        <v>-2133.27</v>
      </c>
      <c r="L728">
        <v>-6952.07</v>
      </c>
      <c r="M728">
        <v>328.94200000000001</v>
      </c>
      <c r="N728">
        <v>-2343.69</v>
      </c>
      <c r="O728">
        <v>-7044.78</v>
      </c>
      <c r="P728">
        <v>671.58399999999995</v>
      </c>
      <c r="Q728">
        <v>-5726.62</v>
      </c>
      <c r="R728">
        <v>-7399.53</v>
      </c>
      <c r="S728">
        <v>619.17600000000004</v>
      </c>
      <c r="T728">
        <v>171.71899999999999</v>
      </c>
    </row>
    <row r="729" spans="1:20" x14ac:dyDescent="0.15">
      <c r="A729">
        <v>725</v>
      </c>
      <c r="B729">
        <v>0</v>
      </c>
      <c r="C729">
        <v>-15425.6</v>
      </c>
      <c r="D729">
        <v>-5478.28</v>
      </c>
      <c r="E729">
        <v>-5184.0600000000004</v>
      </c>
      <c r="F729">
        <v>11695.1</v>
      </c>
      <c r="G729">
        <v>-437.74400000000003</v>
      </c>
      <c r="H729">
        <v>-4741.3900000000003</v>
      </c>
      <c r="I729">
        <v>-7622.86</v>
      </c>
      <c r="J729">
        <v>249.93199999999999</v>
      </c>
      <c r="K729">
        <v>-2055.85</v>
      </c>
      <c r="L729">
        <v>-7044.78</v>
      </c>
      <c r="M729">
        <v>381.34899999999999</v>
      </c>
      <c r="N729">
        <v>-2370.3000000000002</v>
      </c>
      <c r="O729">
        <v>-7084.28</v>
      </c>
      <c r="P729">
        <v>658.68100000000004</v>
      </c>
      <c r="Q729">
        <v>-5963.65</v>
      </c>
      <c r="R729">
        <v>-7570.45</v>
      </c>
      <c r="S729">
        <v>592.57399999999996</v>
      </c>
      <c r="T729">
        <v>92.709800000000001</v>
      </c>
    </row>
    <row r="730" spans="1:20" x14ac:dyDescent="0.15">
      <c r="A730">
        <v>726</v>
      </c>
      <c r="B730">
        <v>1</v>
      </c>
      <c r="C730">
        <v>-16532.5</v>
      </c>
      <c r="D730">
        <v>-5554.9</v>
      </c>
      <c r="E730">
        <v>-5816.14</v>
      </c>
      <c r="F730">
        <v>11470.9</v>
      </c>
      <c r="G730">
        <v>-15.296799999999999</v>
      </c>
      <c r="H730">
        <v>-4674.4799999999996</v>
      </c>
      <c r="I730">
        <v>-7898.59</v>
      </c>
      <c r="J730">
        <v>276.53500000000003</v>
      </c>
      <c r="K730">
        <v>-1883.33</v>
      </c>
      <c r="L730">
        <v>-7135.89</v>
      </c>
      <c r="M730">
        <v>447.45600000000002</v>
      </c>
      <c r="N730">
        <v>-2357.39</v>
      </c>
      <c r="O730">
        <v>-7123.79</v>
      </c>
      <c r="P730">
        <v>632.07899999999995</v>
      </c>
      <c r="Q730">
        <v>-6097.46</v>
      </c>
      <c r="R730">
        <v>-7767.97</v>
      </c>
      <c r="S730">
        <v>592.57399999999996</v>
      </c>
      <c r="T730">
        <v>65.309399999999997</v>
      </c>
    </row>
    <row r="731" spans="1:20" x14ac:dyDescent="0.15">
      <c r="A731">
        <v>727</v>
      </c>
      <c r="B731">
        <v>0</v>
      </c>
      <c r="C731">
        <v>-17559.599999999999</v>
      </c>
      <c r="D731">
        <v>-6128.98</v>
      </c>
      <c r="E731">
        <v>-6770.76</v>
      </c>
      <c r="F731">
        <v>11441.1</v>
      </c>
      <c r="G731">
        <v>236.23099999999999</v>
      </c>
      <c r="H731">
        <v>-4675.28</v>
      </c>
      <c r="I731">
        <v>-8189.62</v>
      </c>
      <c r="J731">
        <v>263.63299999999998</v>
      </c>
      <c r="K731">
        <v>-1805.12</v>
      </c>
      <c r="L731">
        <v>-7359.22</v>
      </c>
      <c r="M731">
        <v>486.96100000000001</v>
      </c>
      <c r="N731">
        <v>-2343.69</v>
      </c>
      <c r="O731">
        <v>-7150.39</v>
      </c>
      <c r="P731">
        <v>606.27499999999998</v>
      </c>
      <c r="Q731">
        <v>-5928.14</v>
      </c>
      <c r="R731">
        <v>-8004.2</v>
      </c>
      <c r="S731">
        <v>592.57399999999996</v>
      </c>
      <c r="T731">
        <v>144.31899999999999</v>
      </c>
    </row>
    <row r="732" spans="1:20" x14ac:dyDescent="0.15">
      <c r="A732">
        <v>728</v>
      </c>
      <c r="B732">
        <v>1</v>
      </c>
      <c r="C732">
        <v>-18509.3</v>
      </c>
      <c r="D732">
        <v>-7196.4</v>
      </c>
      <c r="E732">
        <v>-8055.01</v>
      </c>
      <c r="F732">
        <v>11808.8</v>
      </c>
      <c r="G732">
        <v>354.745</v>
      </c>
      <c r="H732">
        <v>-4583.37</v>
      </c>
      <c r="I732">
        <v>-8386.35</v>
      </c>
      <c r="J732">
        <v>224.12799999999999</v>
      </c>
      <c r="K732">
        <v>-1660.01</v>
      </c>
      <c r="L732">
        <v>-7609.95</v>
      </c>
      <c r="M732">
        <v>539.36800000000005</v>
      </c>
      <c r="N732">
        <v>-2409</v>
      </c>
      <c r="O732">
        <v>-7163.29</v>
      </c>
      <c r="P732">
        <v>643.38199999999995</v>
      </c>
      <c r="Q732">
        <v>-5650</v>
      </c>
      <c r="R732">
        <v>-8307.34</v>
      </c>
      <c r="S732">
        <v>605.476</v>
      </c>
      <c r="T732">
        <v>197.52500000000001</v>
      </c>
    </row>
    <row r="733" spans="1:20" x14ac:dyDescent="0.15">
      <c r="A733">
        <v>729</v>
      </c>
      <c r="B733">
        <v>0</v>
      </c>
      <c r="C733">
        <v>-19351</v>
      </c>
      <c r="D733">
        <v>-7745.37</v>
      </c>
      <c r="E733">
        <v>-8879.81</v>
      </c>
      <c r="F733">
        <v>12244.1</v>
      </c>
      <c r="G733">
        <v>537.76700000000005</v>
      </c>
      <c r="H733">
        <v>-4477.76</v>
      </c>
      <c r="I733">
        <v>-8637.08</v>
      </c>
      <c r="J733">
        <v>197.52500000000001</v>
      </c>
      <c r="K733">
        <v>-1580.2</v>
      </c>
      <c r="L733">
        <v>-7820.38</v>
      </c>
      <c r="M733">
        <v>579.67200000000003</v>
      </c>
      <c r="N733">
        <v>-2488.81</v>
      </c>
      <c r="O733">
        <v>-7164.09</v>
      </c>
      <c r="P733">
        <v>842.505</v>
      </c>
      <c r="Q733">
        <v>-5673.41</v>
      </c>
      <c r="R733">
        <v>-8570.9699999999993</v>
      </c>
      <c r="S733">
        <v>632.07899999999995</v>
      </c>
      <c r="T733">
        <v>184.62299999999999</v>
      </c>
    </row>
    <row r="734" spans="1:20" x14ac:dyDescent="0.15">
      <c r="A734">
        <v>730</v>
      </c>
      <c r="B734">
        <v>1</v>
      </c>
      <c r="C734">
        <v>-19886.3</v>
      </c>
      <c r="D734">
        <v>-8099.4</v>
      </c>
      <c r="E734">
        <v>-9073.9500000000007</v>
      </c>
      <c r="F734">
        <v>12483.6</v>
      </c>
      <c r="G734">
        <v>828.00199999999995</v>
      </c>
      <c r="H734">
        <v>-4385.8500000000004</v>
      </c>
      <c r="I734">
        <v>-8834.6</v>
      </c>
      <c r="J734">
        <v>197.52500000000001</v>
      </c>
      <c r="K734">
        <v>-1567.3</v>
      </c>
      <c r="L734">
        <v>-8083.21</v>
      </c>
      <c r="M734">
        <v>591.77300000000002</v>
      </c>
      <c r="N734">
        <v>-2437.21</v>
      </c>
      <c r="O734">
        <v>-7201.2</v>
      </c>
      <c r="P734">
        <v>765.89800000000002</v>
      </c>
      <c r="Q734">
        <v>-5937.84</v>
      </c>
      <c r="R734">
        <v>-8808</v>
      </c>
      <c r="S734">
        <v>619.17700000000002</v>
      </c>
      <c r="T734">
        <v>170.92099999999999</v>
      </c>
    </row>
    <row r="735" spans="1:20" x14ac:dyDescent="0.15">
      <c r="A735">
        <v>731</v>
      </c>
      <c r="B735">
        <v>0</v>
      </c>
      <c r="C735">
        <v>-18912.3</v>
      </c>
      <c r="D735">
        <v>-9710.2000000000007</v>
      </c>
      <c r="E735">
        <v>-7341.43</v>
      </c>
      <c r="F735">
        <v>12522.3</v>
      </c>
      <c r="G735">
        <v>1065.03</v>
      </c>
      <c r="H735">
        <v>-4254.43</v>
      </c>
      <c r="I735">
        <v>-9070.83</v>
      </c>
      <c r="J735">
        <v>158.821</v>
      </c>
      <c r="K735">
        <v>-1540.69</v>
      </c>
      <c r="L735">
        <v>-8386.34</v>
      </c>
      <c r="M735">
        <v>723.18799999999999</v>
      </c>
      <c r="N735">
        <v>-2330.79</v>
      </c>
      <c r="O735">
        <v>-7542.24</v>
      </c>
      <c r="P735">
        <v>372.45299999999997</v>
      </c>
      <c r="Q735">
        <v>-6082.96</v>
      </c>
      <c r="R735">
        <v>-9096.6299999999992</v>
      </c>
      <c r="S735">
        <v>605.47500000000002</v>
      </c>
      <c r="T735">
        <v>197.52500000000001</v>
      </c>
    </row>
    <row r="736" spans="1:20" x14ac:dyDescent="0.15">
      <c r="A736">
        <v>732</v>
      </c>
      <c r="B736">
        <v>1</v>
      </c>
      <c r="C736">
        <v>-17187.900000000001</v>
      </c>
      <c r="D736">
        <v>-11256.6</v>
      </c>
      <c r="E736">
        <v>-7231.07</v>
      </c>
      <c r="F736">
        <v>12653.7</v>
      </c>
      <c r="G736">
        <v>1211.75</v>
      </c>
      <c r="H736">
        <v>-4160.92</v>
      </c>
      <c r="I736">
        <v>-9335.26</v>
      </c>
      <c r="J736">
        <v>79.009900000000002</v>
      </c>
      <c r="K736">
        <v>-1592.3</v>
      </c>
      <c r="L736">
        <v>-8611.27</v>
      </c>
      <c r="M736">
        <v>803.80200000000002</v>
      </c>
      <c r="N736">
        <v>-2330.79</v>
      </c>
      <c r="O736">
        <v>-8054.99</v>
      </c>
      <c r="P736">
        <v>-116.108</v>
      </c>
      <c r="Q736">
        <v>-6253.08</v>
      </c>
      <c r="R736">
        <v>-9414.27</v>
      </c>
      <c r="S736">
        <v>670.78200000000004</v>
      </c>
      <c r="T736">
        <v>197.52500000000001</v>
      </c>
    </row>
    <row r="737" spans="1:20" x14ac:dyDescent="0.15">
      <c r="A737">
        <v>733</v>
      </c>
      <c r="B737">
        <v>0</v>
      </c>
      <c r="C737">
        <v>-16894.400000000001</v>
      </c>
      <c r="D737">
        <v>-13393</v>
      </c>
      <c r="E737">
        <v>-8400.85</v>
      </c>
      <c r="F737">
        <v>12824.6</v>
      </c>
      <c r="G737">
        <v>1146.45</v>
      </c>
      <c r="H737">
        <v>-4174.62</v>
      </c>
      <c r="I737">
        <v>-9506.18</v>
      </c>
      <c r="J737">
        <v>66.109200000000001</v>
      </c>
      <c r="K737">
        <v>-1711.61</v>
      </c>
      <c r="L737">
        <v>-8716.89</v>
      </c>
      <c r="M737">
        <v>711.89200000000005</v>
      </c>
      <c r="N737">
        <v>-2356.59</v>
      </c>
      <c r="O737">
        <v>-8673.3700000000008</v>
      </c>
      <c r="P737">
        <v>-432.94799999999998</v>
      </c>
      <c r="Q737">
        <v>-6542.51</v>
      </c>
      <c r="R737">
        <v>-9520.69</v>
      </c>
      <c r="S737">
        <v>737.69299999999998</v>
      </c>
      <c r="T737">
        <v>197.52500000000001</v>
      </c>
    </row>
    <row r="738" spans="1:20" x14ac:dyDescent="0.15">
      <c r="A738">
        <v>734</v>
      </c>
      <c r="B738">
        <v>1</v>
      </c>
      <c r="C738">
        <v>-16560.599999999999</v>
      </c>
      <c r="D738">
        <v>-14926.4</v>
      </c>
      <c r="E738">
        <v>-8402.4500000000007</v>
      </c>
      <c r="F738">
        <v>13073.7</v>
      </c>
      <c r="G738">
        <v>1066.6300000000001</v>
      </c>
      <c r="H738">
        <v>-4199.62</v>
      </c>
      <c r="I738">
        <v>-9677.9</v>
      </c>
      <c r="J738">
        <v>78.206299999999999</v>
      </c>
      <c r="K738">
        <v>-1725.32</v>
      </c>
      <c r="L738">
        <v>-8834.6</v>
      </c>
      <c r="M738">
        <v>619.178</v>
      </c>
      <c r="N738">
        <v>-2384</v>
      </c>
      <c r="O738">
        <v>-9357.85</v>
      </c>
      <c r="P738">
        <v>-657.07600000000002</v>
      </c>
      <c r="Q738">
        <v>-6794.04</v>
      </c>
      <c r="R738">
        <v>-9494.89</v>
      </c>
      <c r="S738">
        <v>698.18799999999999</v>
      </c>
      <c r="T738">
        <v>197.52500000000001</v>
      </c>
    </row>
    <row r="739" spans="1:20" x14ac:dyDescent="0.15">
      <c r="A739">
        <v>735</v>
      </c>
      <c r="B739">
        <v>0</v>
      </c>
      <c r="C739">
        <v>-15672.2</v>
      </c>
      <c r="D739">
        <v>-16674.400000000001</v>
      </c>
      <c r="E739">
        <v>-8347.64</v>
      </c>
      <c r="F739">
        <v>13468</v>
      </c>
      <c r="G739">
        <v>1040.83</v>
      </c>
      <c r="H739">
        <v>-4383.4399999999996</v>
      </c>
      <c r="I739">
        <v>-9783.52</v>
      </c>
      <c r="J739">
        <v>183.82</v>
      </c>
      <c r="K739">
        <v>-1698.71</v>
      </c>
      <c r="L739">
        <v>-9006.32</v>
      </c>
      <c r="M739">
        <v>592.57399999999996</v>
      </c>
      <c r="N739">
        <v>-2330.79</v>
      </c>
      <c r="O739">
        <v>-9927.0300000000007</v>
      </c>
      <c r="P739">
        <v>-854.6</v>
      </c>
      <c r="Q739">
        <v>-6977.06</v>
      </c>
      <c r="R739">
        <v>-9467.48</v>
      </c>
      <c r="S739">
        <v>658.68399999999997</v>
      </c>
      <c r="T739">
        <v>313.62700000000001</v>
      </c>
    </row>
    <row r="740" spans="1:20" x14ac:dyDescent="0.15">
      <c r="A740">
        <v>736</v>
      </c>
      <c r="B740">
        <v>1</v>
      </c>
      <c r="C740">
        <v>-15202.1</v>
      </c>
      <c r="D740">
        <v>-19117.2</v>
      </c>
      <c r="E740">
        <v>-8208.9599999999991</v>
      </c>
      <c r="F740">
        <v>13903.3</v>
      </c>
      <c r="G740">
        <v>1026.32</v>
      </c>
      <c r="H740">
        <v>-4594.67</v>
      </c>
      <c r="I740">
        <v>-9901.23</v>
      </c>
      <c r="J740">
        <v>262.83</v>
      </c>
      <c r="K740">
        <v>-1698.71</v>
      </c>
      <c r="L740">
        <v>-9124.83</v>
      </c>
      <c r="M740">
        <v>592.57399999999996</v>
      </c>
      <c r="N740">
        <v>-2356.59</v>
      </c>
      <c r="O740">
        <v>-9906.86</v>
      </c>
      <c r="P740">
        <v>-1000.52</v>
      </c>
      <c r="Q740">
        <v>-7241.5</v>
      </c>
      <c r="R740">
        <v>-9585.19</v>
      </c>
      <c r="S740">
        <v>657.87900000000002</v>
      </c>
      <c r="T740">
        <v>604.66899999999998</v>
      </c>
    </row>
    <row r="741" spans="1:20" x14ac:dyDescent="0.15">
      <c r="A741">
        <v>737</v>
      </c>
      <c r="B741">
        <v>0</v>
      </c>
      <c r="C741">
        <v>-14049.2</v>
      </c>
      <c r="D741">
        <v>-19346.099999999999</v>
      </c>
      <c r="E741">
        <v>-7600.26</v>
      </c>
      <c r="F741">
        <v>14194.4</v>
      </c>
      <c r="G741">
        <v>1196.44</v>
      </c>
      <c r="H741">
        <v>-4726.8900000000003</v>
      </c>
      <c r="I741">
        <v>-10098.799999999999</v>
      </c>
      <c r="J741">
        <v>290.24</v>
      </c>
      <c r="K741">
        <v>-1685.81</v>
      </c>
      <c r="L741">
        <v>-9269.15</v>
      </c>
      <c r="M741">
        <v>592.57399999999996</v>
      </c>
      <c r="N741">
        <v>-2435.6</v>
      </c>
      <c r="O741">
        <v>-9210.2900000000009</v>
      </c>
      <c r="P741">
        <v>-1078.73</v>
      </c>
      <c r="Q741">
        <v>-7360.82</v>
      </c>
      <c r="R741">
        <v>-9782.7099999999991</v>
      </c>
      <c r="S741">
        <v>698.18899999999996</v>
      </c>
      <c r="T741">
        <v>698.18899999999996</v>
      </c>
    </row>
    <row r="742" spans="1:20" x14ac:dyDescent="0.15">
      <c r="A742">
        <v>738</v>
      </c>
      <c r="B742">
        <v>1</v>
      </c>
      <c r="C742">
        <v>-12336.8</v>
      </c>
      <c r="D742">
        <v>-18953.5</v>
      </c>
      <c r="E742">
        <v>-7451.92</v>
      </c>
      <c r="F742">
        <v>14326.6</v>
      </c>
      <c r="G742">
        <v>1460.07</v>
      </c>
      <c r="H742">
        <v>-4780.1000000000004</v>
      </c>
      <c r="I742">
        <v>-10296.299999999999</v>
      </c>
      <c r="J742">
        <v>275.72800000000001</v>
      </c>
      <c r="K742">
        <v>-1633.41</v>
      </c>
      <c r="L742">
        <v>-9466.67</v>
      </c>
      <c r="M742">
        <v>579.67399999999998</v>
      </c>
      <c r="N742">
        <v>-2514.61</v>
      </c>
      <c r="O742">
        <v>-8483.8799999999992</v>
      </c>
      <c r="P742">
        <v>-1198.05</v>
      </c>
      <c r="Q742">
        <v>-7400.32</v>
      </c>
      <c r="R742">
        <v>-10044.700000000001</v>
      </c>
      <c r="S742">
        <v>645.78499999999997</v>
      </c>
      <c r="T742">
        <v>607.08600000000001</v>
      </c>
    </row>
    <row r="743" spans="1:20" x14ac:dyDescent="0.15">
      <c r="A743">
        <v>739</v>
      </c>
      <c r="B743">
        <v>0</v>
      </c>
      <c r="C743">
        <v>-10961.4</v>
      </c>
      <c r="D743">
        <v>-17831.2</v>
      </c>
      <c r="E743">
        <v>-7997.73</v>
      </c>
      <c r="F743">
        <v>14444.3</v>
      </c>
      <c r="G743">
        <v>1684.2</v>
      </c>
      <c r="H743">
        <v>-4793</v>
      </c>
      <c r="I743">
        <v>-10506.7</v>
      </c>
      <c r="J743">
        <v>368.44400000000002</v>
      </c>
      <c r="K743">
        <v>-1528.6</v>
      </c>
      <c r="L743">
        <v>-9612.6</v>
      </c>
      <c r="M743">
        <v>527.27</v>
      </c>
      <c r="N743">
        <v>-2593.62</v>
      </c>
      <c r="O743">
        <v>-8125.12</v>
      </c>
      <c r="P743">
        <v>-1173.06</v>
      </c>
      <c r="Q743">
        <v>-7426.93</v>
      </c>
      <c r="R743">
        <v>-10349.5</v>
      </c>
      <c r="S743">
        <v>592.57399999999996</v>
      </c>
      <c r="T743">
        <v>461.16</v>
      </c>
    </row>
    <row r="744" spans="1:20" x14ac:dyDescent="0.15">
      <c r="A744">
        <v>740</v>
      </c>
      <c r="B744">
        <v>1</v>
      </c>
      <c r="C744">
        <v>-10455.1</v>
      </c>
      <c r="D744">
        <v>-15749.6</v>
      </c>
      <c r="E744">
        <v>-8513.73</v>
      </c>
      <c r="F744">
        <v>14667.6</v>
      </c>
      <c r="G744">
        <v>1817.23</v>
      </c>
      <c r="H744">
        <v>-4948.59</v>
      </c>
      <c r="I744">
        <v>-10769.5</v>
      </c>
      <c r="J744">
        <v>395.04899999999998</v>
      </c>
      <c r="K744">
        <v>-1357.68</v>
      </c>
      <c r="L744">
        <v>-9652.1</v>
      </c>
      <c r="M744">
        <v>486.95800000000003</v>
      </c>
      <c r="N744">
        <v>-2646.83</v>
      </c>
      <c r="O744">
        <v>-8253.2999999999993</v>
      </c>
      <c r="P744">
        <v>-1002.14</v>
      </c>
      <c r="Q744">
        <v>-7478.52</v>
      </c>
      <c r="R744">
        <v>-10493.8</v>
      </c>
      <c r="S744">
        <v>579.67499999999995</v>
      </c>
      <c r="T744">
        <v>447.45299999999997</v>
      </c>
    </row>
    <row r="745" spans="1:20" x14ac:dyDescent="0.15">
      <c r="A745">
        <v>741</v>
      </c>
      <c r="B745">
        <v>0</v>
      </c>
      <c r="C745">
        <v>-10456.700000000001</v>
      </c>
      <c r="D745">
        <v>-13529.3</v>
      </c>
      <c r="E745">
        <v>-7383.41</v>
      </c>
      <c r="F745">
        <v>14995.7</v>
      </c>
      <c r="G745">
        <v>1843.02</v>
      </c>
      <c r="H745">
        <v>-5421.03</v>
      </c>
      <c r="I745">
        <v>-11021.1</v>
      </c>
      <c r="J745">
        <v>343.45400000000001</v>
      </c>
      <c r="K745">
        <v>-1211.75</v>
      </c>
      <c r="L745">
        <v>-9678.7099999999991</v>
      </c>
      <c r="M745">
        <v>487.76600000000002</v>
      </c>
      <c r="N745">
        <v>-2633.93</v>
      </c>
      <c r="O745">
        <v>-8778.9500000000007</v>
      </c>
      <c r="P745">
        <v>-791.71500000000003</v>
      </c>
      <c r="Q745">
        <v>-7701.04</v>
      </c>
      <c r="R745">
        <v>-10626.8</v>
      </c>
      <c r="S745">
        <v>553.06899999999996</v>
      </c>
      <c r="T745">
        <v>499.85700000000003</v>
      </c>
    </row>
    <row r="746" spans="1:20" x14ac:dyDescent="0.15">
      <c r="A746">
        <v>742</v>
      </c>
      <c r="B746">
        <v>1</v>
      </c>
      <c r="C746">
        <v>-10105.200000000001</v>
      </c>
      <c r="D746">
        <v>-11254.9</v>
      </c>
      <c r="E746">
        <v>-6698.09</v>
      </c>
      <c r="F746">
        <v>15456.1</v>
      </c>
      <c r="G746">
        <v>1934.93</v>
      </c>
      <c r="H746">
        <v>-6066.01</v>
      </c>
      <c r="I746">
        <v>-11088</v>
      </c>
      <c r="J746">
        <v>249.928</v>
      </c>
      <c r="K746">
        <v>-1275.44</v>
      </c>
      <c r="L746">
        <v>-9640.01</v>
      </c>
      <c r="M746">
        <v>408.75700000000001</v>
      </c>
      <c r="N746">
        <v>-2594.4299999999998</v>
      </c>
      <c r="O746">
        <v>-9359.43</v>
      </c>
      <c r="P746">
        <v>-580.48400000000004</v>
      </c>
      <c r="Q746">
        <v>-8043.68</v>
      </c>
      <c r="R746">
        <v>-10613.9</v>
      </c>
      <c r="S746">
        <v>553.06899999999996</v>
      </c>
      <c r="T746">
        <v>630.46100000000001</v>
      </c>
    </row>
    <row r="747" spans="1:20" x14ac:dyDescent="0.15">
      <c r="A747">
        <v>743</v>
      </c>
      <c r="B747">
        <v>0</v>
      </c>
      <c r="C747">
        <v>-9135.36</v>
      </c>
      <c r="D747">
        <v>-9989.14</v>
      </c>
      <c r="E747">
        <v>-7563.14</v>
      </c>
      <c r="F747">
        <v>16008.3</v>
      </c>
      <c r="G747">
        <v>2117.94</v>
      </c>
      <c r="H747">
        <v>-6789.18</v>
      </c>
      <c r="I747">
        <v>-11022.7</v>
      </c>
      <c r="J747">
        <v>212.042</v>
      </c>
      <c r="K747">
        <v>-1397.19</v>
      </c>
      <c r="L747">
        <v>-9508.6</v>
      </c>
      <c r="M747">
        <v>329.74799999999999</v>
      </c>
      <c r="N747">
        <v>-2580.7199999999998</v>
      </c>
      <c r="O747">
        <v>-9691.61</v>
      </c>
      <c r="P747">
        <v>-357.97300000000001</v>
      </c>
      <c r="Q747">
        <v>-8308.1200000000008</v>
      </c>
      <c r="R747">
        <v>-10626</v>
      </c>
      <c r="S747">
        <v>565.96699999999998</v>
      </c>
      <c r="T747">
        <v>815.89499999999998</v>
      </c>
    </row>
    <row r="748" spans="1:20" x14ac:dyDescent="0.15">
      <c r="A748">
        <v>744</v>
      </c>
      <c r="B748">
        <v>1</v>
      </c>
      <c r="C748">
        <v>-8848.2199999999993</v>
      </c>
      <c r="D748">
        <v>-7154.68</v>
      </c>
      <c r="E748">
        <v>-9936.51</v>
      </c>
      <c r="F748">
        <v>16679.099999999999</v>
      </c>
      <c r="G748">
        <v>2459.77</v>
      </c>
      <c r="H748">
        <v>-7541.39</v>
      </c>
      <c r="I748">
        <v>-10994.5</v>
      </c>
      <c r="J748">
        <v>66.111900000000006</v>
      </c>
      <c r="K748">
        <v>-1225.46</v>
      </c>
      <c r="L748">
        <v>-9556.9500000000007</v>
      </c>
      <c r="M748">
        <v>289.43299999999999</v>
      </c>
      <c r="N748">
        <v>-2336.4699999999998</v>
      </c>
      <c r="O748">
        <v>-9705.31</v>
      </c>
      <c r="P748">
        <v>113.649</v>
      </c>
      <c r="Q748">
        <v>-8724.1</v>
      </c>
      <c r="R748">
        <v>-10783.2</v>
      </c>
      <c r="S748">
        <v>605.47199999999998</v>
      </c>
      <c r="T748">
        <v>907.80200000000002</v>
      </c>
    </row>
    <row r="749" spans="1:20" x14ac:dyDescent="0.15">
      <c r="A749">
        <v>745</v>
      </c>
      <c r="B749">
        <v>0</v>
      </c>
      <c r="C749">
        <v>-12527.5</v>
      </c>
      <c r="D749">
        <v>2662.82</v>
      </c>
      <c r="E749">
        <v>-12147.5</v>
      </c>
      <c r="F749">
        <v>17520</v>
      </c>
      <c r="G749">
        <v>2893.51</v>
      </c>
      <c r="H749">
        <v>-8043.67</v>
      </c>
      <c r="I749">
        <v>-11358.8</v>
      </c>
      <c r="J749">
        <v>129.786</v>
      </c>
      <c r="K749">
        <v>-1055.3599999999999</v>
      </c>
      <c r="L749">
        <v>-10663</v>
      </c>
      <c r="M749">
        <v>406.32100000000003</v>
      </c>
      <c r="N749">
        <v>-1455.29</v>
      </c>
      <c r="O749">
        <v>-9794.7800000000007</v>
      </c>
      <c r="P749">
        <v>321.72899999999998</v>
      </c>
      <c r="Q749">
        <v>-9427.15</v>
      </c>
      <c r="R749">
        <v>-11278.2</v>
      </c>
      <c r="S749">
        <v>644.976</v>
      </c>
      <c r="T749">
        <v>1065.01</v>
      </c>
    </row>
    <row r="750" spans="1:20" x14ac:dyDescent="0.15">
      <c r="A750">
        <v>746</v>
      </c>
      <c r="B750">
        <v>1</v>
      </c>
      <c r="C750">
        <v>-18076.2</v>
      </c>
      <c r="D750">
        <v>15739.6</v>
      </c>
      <c r="E750">
        <v>-2248.52</v>
      </c>
      <c r="F750">
        <v>18663.2</v>
      </c>
      <c r="G750">
        <v>3574.73</v>
      </c>
      <c r="H750">
        <v>-8462.8799999999992</v>
      </c>
      <c r="I750">
        <v>-12381.1</v>
      </c>
      <c r="J750">
        <v>445.01</v>
      </c>
      <c r="K750">
        <v>-1036.77</v>
      </c>
      <c r="L750">
        <v>-13163</v>
      </c>
      <c r="M750">
        <v>747.33799999999997</v>
      </c>
      <c r="N750">
        <v>-1202.8</v>
      </c>
      <c r="O750">
        <v>-10601.7</v>
      </c>
      <c r="P750">
        <v>-1152.72</v>
      </c>
      <c r="Q750">
        <v>-8218.9</v>
      </c>
      <c r="R750">
        <v>-12576.2</v>
      </c>
      <c r="S750">
        <v>736.06899999999996</v>
      </c>
      <c r="T750">
        <v>1237.55</v>
      </c>
    </row>
    <row r="751" spans="1:20" x14ac:dyDescent="0.15">
      <c r="A751">
        <v>747</v>
      </c>
      <c r="B751">
        <v>0</v>
      </c>
      <c r="C751">
        <v>-18514.400000000001</v>
      </c>
      <c r="D751">
        <v>15099.9</v>
      </c>
      <c r="E751">
        <v>12893.4</v>
      </c>
      <c r="F751">
        <v>19736.3</v>
      </c>
      <c r="G751">
        <v>4705.0200000000004</v>
      </c>
      <c r="H751">
        <v>-9056.26</v>
      </c>
      <c r="I751">
        <v>-13598.5</v>
      </c>
      <c r="J751">
        <v>736.88199999999995</v>
      </c>
      <c r="K751">
        <v>-1743.78</v>
      </c>
      <c r="L751">
        <v>-14043.8</v>
      </c>
      <c r="M751">
        <v>834.495</v>
      </c>
      <c r="N751">
        <v>-2441.15</v>
      </c>
      <c r="O751">
        <v>-12623.6</v>
      </c>
      <c r="P751">
        <v>-3454.57</v>
      </c>
      <c r="Q751">
        <v>-4278.09</v>
      </c>
      <c r="R751">
        <v>-14071.8</v>
      </c>
      <c r="S751">
        <v>920.69500000000005</v>
      </c>
      <c r="T751">
        <v>993.33</v>
      </c>
    </row>
    <row r="752" spans="1:20" x14ac:dyDescent="0.15">
      <c r="A752">
        <v>748</v>
      </c>
      <c r="B752">
        <v>1</v>
      </c>
      <c r="C752">
        <v>-13767.6</v>
      </c>
      <c r="D752">
        <v>1242.93</v>
      </c>
      <c r="E752">
        <v>3124.3</v>
      </c>
      <c r="F752">
        <v>20041.900000000001</v>
      </c>
      <c r="G752">
        <v>5854.73</v>
      </c>
      <c r="H752">
        <v>-9157.14</v>
      </c>
      <c r="I752">
        <v>-13676.1</v>
      </c>
      <c r="J752">
        <v>648.24</v>
      </c>
      <c r="K752">
        <v>-2463.02</v>
      </c>
      <c r="L752">
        <v>-11238.2</v>
      </c>
      <c r="M752">
        <v>58.930300000000003</v>
      </c>
      <c r="N752">
        <v>-3084.65</v>
      </c>
      <c r="O752">
        <v>-14895.6</v>
      </c>
      <c r="P752">
        <v>-3893.36</v>
      </c>
      <c r="Q752">
        <v>-2179.14</v>
      </c>
      <c r="R752">
        <v>-14254.9</v>
      </c>
      <c r="S752">
        <v>936.85400000000004</v>
      </c>
      <c r="T752">
        <v>86.355099999999993</v>
      </c>
    </row>
    <row r="753" spans="1:20" x14ac:dyDescent="0.15">
      <c r="A753">
        <v>749</v>
      </c>
      <c r="B753">
        <v>0</v>
      </c>
      <c r="C753">
        <v>-9811.57</v>
      </c>
      <c r="D753">
        <v>-12487.6</v>
      </c>
      <c r="E753">
        <v>-11093.7</v>
      </c>
      <c r="F753">
        <v>20068.5</v>
      </c>
      <c r="G753">
        <v>6515.04</v>
      </c>
      <c r="H753">
        <v>-8019.68</v>
      </c>
      <c r="I753">
        <v>-12622.3</v>
      </c>
      <c r="J753">
        <v>458.71199999999999</v>
      </c>
      <c r="K753">
        <v>-2164.7800000000002</v>
      </c>
      <c r="L753">
        <v>-9918.01</v>
      </c>
      <c r="M753">
        <v>-720.71600000000001</v>
      </c>
      <c r="N753">
        <v>-2571.91</v>
      </c>
      <c r="O753">
        <v>-15676.3</v>
      </c>
      <c r="P753">
        <v>-2513.15</v>
      </c>
      <c r="Q753">
        <v>-3424.67</v>
      </c>
      <c r="R753">
        <v>-13112.5</v>
      </c>
      <c r="S753">
        <v>531.36300000000006</v>
      </c>
      <c r="T753">
        <v>-451.536</v>
      </c>
    </row>
    <row r="754" spans="1:20" x14ac:dyDescent="0.15">
      <c r="A754">
        <v>750</v>
      </c>
      <c r="B754">
        <v>1</v>
      </c>
      <c r="C754">
        <v>-12607.2</v>
      </c>
      <c r="D754">
        <v>-18979.2</v>
      </c>
      <c r="E754">
        <v>-10792</v>
      </c>
      <c r="F754">
        <v>20081.400000000001</v>
      </c>
      <c r="G754">
        <v>7105.16</v>
      </c>
      <c r="H754">
        <v>-6019.47</v>
      </c>
      <c r="I754">
        <v>-11749.9</v>
      </c>
      <c r="J754">
        <v>1006.87</v>
      </c>
      <c r="K754">
        <v>-1710.79</v>
      </c>
      <c r="L754">
        <v>-11382.1</v>
      </c>
      <c r="M754">
        <v>-1272.96</v>
      </c>
      <c r="N754">
        <v>-2082.5</v>
      </c>
      <c r="O754">
        <v>-14355.8</v>
      </c>
      <c r="P754">
        <v>-1073.99</v>
      </c>
      <c r="Q754">
        <v>-4609.18</v>
      </c>
      <c r="R754">
        <v>-11715.4</v>
      </c>
      <c r="S754">
        <v>14.531599999999999</v>
      </c>
      <c r="T754">
        <v>398.12900000000002</v>
      </c>
    </row>
    <row r="755" spans="1:20" x14ac:dyDescent="0.15">
      <c r="A755">
        <v>751</v>
      </c>
      <c r="B755">
        <v>0</v>
      </c>
      <c r="C755">
        <v>-16437.099999999999</v>
      </c>
      <c r="D755">
        <v>-16854.3</v>
      </c>
      <c r="E755">
        <v>-10565</v>
      </c>
      <c r="F755">
        <v>20108</v>
      </c>
      <c r="G755">
        <v>7921.86</v>
      </c>
      <c r="H755">
        <v>-4376.25</v>
      </c>
      <c r="I755">
        <v>-11390.3</v>
      </c>
      <c r="J755">
        <v>1866.35</v>
      </c>
      <c r="K755">
        <v>-2204.09</v>
      </c>
      <c r="L755">
        <v>-11871.7</v>
      </c>
      <c r="M755">
        <v>-1853.46</v>
      </c>
      <c r="N755">
        <v>-1844.66</v>
      </c>
      <c r="O755">
        <v>-12310.4</v>
      </c>
      <c r="P755">
        <v>-523.18399999999997</v>
      </c>
      <c r="Q755">
        <v>-4453.62</v>
      </c>
      <c r="R755">
        <v>-10605.9</v>
      </c>
      <c r="S755">
        <v>-118.515</v>
      </c>
      <c r="T755">
        <v>1743.74</v>
      </c>
    </row>
    <row r="756" spans="1:20" x14ac:dyDescent="0.15">
      <c r="A756">
        <v>752</v>
      </c>
      <c r="B756">
        <v>1</v>
      </c>
      <c r="C756">
        <v>-15474.5</v>
      </c>
      <c r="D756">
        <v>-8420.1200000000008</v>
      </c>
      <c r="E756">
        <v>-10513.4</v>
      </c>
      <c r="F756">
        <v>20108</v>
      </c>
      <c r="G756">
        <v>8299.31</v>
      </c>
      <c r="H756">
        <v>-4053.65</v>
      </c>
      <c r="I756">
        <v>-11223.5</v>
      </c>
      <c r="J756">
        <v>2134.91</v>
      </c>
      <c r="K756">
        <v>-3221.59</v>
      </c>
      <c r="L756">
        <v>-10818.8</v>
      </c>
      <c r="M756">
        <v>-2353.3000000000002</v>
      </c>
      <c r="N756">
        <v>-1583.48</v>
      </c>
      <c r="O756">
        <v>-10755.2</v>
      </c>
      <c r="P756">
        <v>-533.83500000000004</v>
      </c>
      <c r="Q756">
        <v>-3942.51</v>
      </c>
      <c r="R756">
        <v>-9931.91</v>
      </c>
      <c r="S756">
        <v>-144.30500000000001</v>
      </c>
      <c r="T756">
        <v>2643.55</v>
      </c>
    </row>
    <row r="757" spans="1:20" x14ac:dyDescent="0.15">
      <c r="A757">
        <v>753</v>
      </c>
      <c r="B757">
        <v>0</v>
      </c>
      <c r="C757">
        <v>-9406.14</v>
      </c>
      <c r="D757">
        <v>-2443.4299999999998</v>
      </c>
      <c r="E757">
        <v>-15142.8</v>
      </c>
      <c r="F757">
        <v>20108</v>
      </c>
      <c r="G757">
        <v>6987.09</v>
      </c>
      <c r="H757">
        <v>-4189.16</v>
      </c>
      <c r="I757">
        <v>-10656.7</v>
      </c>
      <c r="J757">
        <v>2001.04</v>
      </c>
      <c r="K757">
        <v>-3764.22</v>
      </c>
      <c r="L757">
        <v>-10267.200000000001</v>
      </c>
      <c r="M757">
        <v>-2751.63</v>
      </c>
      <c r="N757">
        <v>-1070.73</v>
      </c>
      <c r="O757">
        <v>-9358.7900000000009</v>
      </c>
      <c r="P757">
        <v>712.50199999999995</v>
      </c>
      <c r="Q757">
        <v>-3720.62</v>
      </c>
      <c r="R757">
        <v>-9652.1</v>
      </c>
      <c r="S757">
        <v>-313.57900000000001</v>
      </c>
      <c r="T757">
        <v>2769.45</v>
      </c>
    </row>
    <row r="758" spans="1:20" x14ac:dyDescent="0.15">
      <c r="A758">
        <v>754</v>
      </c>
      <c r="B758">
        <v>1</v>
      </c>
      <c r="C758">
        <v>-5639.35</v>
      </c>
      <c r="D758">
        <v>1551.71</v>
      </c>
      <c r="E758">
        <v>-15881.7</v>
      </c>
      <c r="F758">
        <v>20095.099999999999</v>
      </c>
      <c r="G758">
        <v>3519.7</v>
      </c>
      <c r="H758">
        <v>-4377.66</v>
      </c>
      <c r="I758">
        <v>-10297.9</v>
      </c>
      <c r="J758">
        <v>2208.9899999999998</v>
      </c>
      <c r="K758">
        <v>-4053.65</v>
      </c>
      <c r="L758">
        <v>-10937.1</v>
      </c>
      <c r="M758">
        <v>-2701.69</v>
      </c>
      <c r="N758">
        <v>-748.952</v>
      </c>
      <c r="O758">
        <v>-8402.48</v>
      </c>
      <c r="P758">
        <v>2578.83</v>
      </c>
      <c r="Q758">
        <v>-4473.67</v>
      </c>
      <c r="R758">
        <v>-9859.23</v>
      </c>
      <c r="S758">
        <v>-682.01599999999996</v>
      </c>
      <c r="T758">
        <v>2125.3000000000002</v>
      </c>
    </row>
    <row r="759" spans="1:20" x14ac:dyDescent="0.15">
      <c r="A759">
        <v>755</v>
      </c>
      <c r="B759">
        <v>0</v>
      </c>
      <c r="C759">
        <v>-7370.99</v>
      </c>
      <c r="D759">
        <v>1159.29</v>
      </c>
      <c r="E759">
        <v>-10822.4</v>
      </c>
      <c r="F759">
        <v>20068.5</v>
      </c>
      <c r="G759">
        <v>-271.35599999999999</v>
      </c>
      <c r="H759">
        <v>-6243.74</v>
      </c>
      <c r="I759">
        <v>-10193.9</v>
      </c>
      <c r="J759">
        <v>2592.79</v>
      </c>
      <c r="K759">
        <v>-4382.58</v>
      </c>
      <c r="L759">
        <v>-11147.8</v>
      </c>
      <c r="M759">
        <v>-2501.71</v>
      </c>
      <c r="N759">
        <v>-908.61300000000006</v>
      </c>
      <c r="O759">
        <v>-8515.24</v>
      </c>
      <c r="P759">
        <v>4636.3599999999997</v>
      </c>
      <c r="Q759">
        <v>-5025.91</v>
      </c>
      <c r="R759">
        <v>-10270.5</v>
      </c>
      <c r="S759">
        <v>-999.69600000000003</v>
      </c>
      <c r="T759">
        <v>1348.92</v>
      </c>
    </row>
    <row r="760" spans="1:20" x14ac:dyDescent="0.15">
      <c r="A760">
        <v>756</v>
      </c>
      <c r="B760">
        <v>1</v>
      </c>
      <c r="C760">
        <v>-8993.41</v>
      </c>
      <c r="D760">
        <v>-5330.48</v>
      </c>
      <c r="E760">
        <v>-7744.87</v>
      </c>
      <c r="F760">
        <v>20068.5</v>
      </c>
      <c r="G760">
        <v>-1448.23</v>
      </c>
      <c r="H760">
        <v>-8934.43</v>
      </c>
      <c r="I760">
        <v>-9866.6299999999992</v>
      </c>
      <c r="J760">
        <v>2712.95</v>
      </c>
      <c r="K760">
        <v>-4634.97</v>
      </c>
      <c r="L760">
        <v>-10223</v>
      </c>
      <c r="M760">
        <v>-2528.3200000000002</v>
      </c>
      <c r="N760">
        <v>-792.56500000000005</v>
      </c>
      <c r="O760">
        <v>-9122.35</v>
      </c>
      <c r="P760">
        <v>5987.74</v>
      </c>
      <c r="Q760">
        <v>-5709.56</v>
      </c>
      <c r="R760">
        <v>-10376.1</v>
      </c>
      <c r="S760">
        <v>-1183.5</v>
      </c>
      <c r="T760">
        <v>790.09900000000005</v>
      </c>
    </row>
    <row r="761" spans="1:20" x14ac:dyDescent="0.15">
      <c r="A761">
        <v>757</v>
      </c>
      <c r="B761">
        <v>0</v>
      </c>
      <c r="C761">
        <v>-8866.11</v>
      </c>
      <c r="D761">
        <v>-9300.39</v>
      </c>
      <c r="E761">
        <v>-5107.93</v>
      </c>
      <c r="F761">
        <v>19707.5</v>
      </c>
      <c r="G761">
        <v>782.42200000000003</v>
      </c>
      <c r="H761">
        <v>-9973.6299999999992</v>
      </c>
      <c r="I761">
        <v>-9482.01</v>
      </c>
      <c r="J761">
        <v>2750.81</v>
      </c>
      <c r="K761">
        <v>-4519.75</v>
      </c>
      <c r="L761">
        <v>-9939.06</v>
      </c>
      <c r="M761">
        <v>-2399.38</v>
      </c>
      <c r="N761">
        <v>-437.02300000000002</v>
      </c>
      <c r="O761">
        <v>-9364.31</v>
      </c>
      <c r="P761">
        <v>6037.94</v>
      </c>
      <c r="Q761">
        <v>-6319.14</v>
      </c>
      <c r="R761">
        <v>-10403.5</v>
      </c>
      <c r="S761">
        <v>-1446.32</v>
      </c>
      <c r="T761">
        <v>1009.3</v>
      </c>
    </row>
    <row r="762" spans="1:20" x14ac:dyDescent="0.15">
      <c r="A762">
        <v>758</v>
      </c>
      <c r="B762">
        <v>1</v>
      </c>
      <c r="C762">
        <v>-7384.69</v>
      </c>
      <c r="D762">
        <v>-5213.57</v>
      </c>
      <c r="E762">
        <v>-4517.26</v>
      </c>
      <c r="F762">
        <v>17956.7</v>
      </c>
      <c r="G762">
        <v>3397.97</v>
      </c>
      <c r="H762">
        <v>-9907.24</v>
      </c>
      <c r="I762">
        <v>-9466.64</v>
      </c>
      <c r="J762">
        <v>2987.01</v>
      </c>
      <c r="K762">
        <v>-4162.5600000000004</v>
      </c>
      <c r="L762">
        <v>-10322</v>
      </c>
      <c r="M762">
        <v>-1875.39</v>
      </c>
      <c r="N762">
        <v>-120.16200000000001</v>
      </c>
      <c r="O762">
        <v>-9153.07</v>
      </c>
      <c r="P762">
        <v>4792.45</v>
      </c>
      <c r="Q762">
        <v>-6311.19</v>
      </c>
      <c r="R762">
        <v>-10260</v>
      </c>
      <c r="S762">
        <v>-1697.89</v>
      </c>
      <c r="T762">
        <v>1616.41</v>
      </c>
    </row>
    <row r="763" spans="1:20" x14ac:dyDescent="0.15">
      <c r="A763">
        <v>759</v>
      </c>
      <c r="B763">
        <v>0</v>
      </c>
      <c r="C763">
        <v>-4799.58</v>
      </c>
      <c r="D763">
        <v>-3564.75</v>
      </c>
      <c r="E763">
        <v>-7909.23</v>
      </c>
      <c r="F763">
        <v>15042.9</v>
      </c>
      <c r="G763">
        <v>4557.6099999999997</v>
      </c>
      <c r="H763">
        <v>-7494.16</v>
      </c>
      <c r="I763">
        <v>-9586.7999999999993</v>
      </c>
      <c r="J763">
        <v>3135.43</v>
      </c>
      <c r="K763">
        <v>-4029.5</v>
      </c>
      <c r="L763">
        <v>-10405.200000000001</v>
      </c>
      <c r="M763">
        <v>-1111.08</v>
      </c>
      <c r="N763">
        <v>78.185699999999997</v>
      </c>
      <c r="O763">
        <v>-9072.42</v>
      </c>
      <c r="P763">
        <v>3156.57</v>
      </c>
      <c r="Q763">
        <v>-5578.44</v>
      </c>
      <c r="R763">
        <v>-10112.4</v>
      </c>
      <c r="S763">
        <v>-1790.62</v>
      </c>
      <c r="T763">
        <v>1961.53</v>
      </c>
    </row>
    <row r="764" spans="1:20" x14ac:dyDescent="0.15">
      <c r="A764">
        <v>760</v>
      </c>
      <c r="B764">
        <v>1</v>
      </c>
      <c r="C764">
        <v>-4832.1899999999996</v>
      </c>
      <c r="D764">
        <v>-6142.97</v>
      </c>
      <c r="E764">
        <v>-6556.47</v>
      </c>
      <c r="F764">
        <v>12771.6</v>
      </c>
      <c r="G764">
        <v>3960.39</v>
      </c>
      <c r="H764">
        <v>-5065.1899999999996</v>
      </c>
      <c r="I764">
        <v>-9624.66</v>
      </c>
      <c r="J764">
        <v>2937.91</v>
      </c>
      <c r="K764">
        <v>-4042.4</v>
      </c>
      <c r="L764">
        <v>-10179.4</v>
      </c>
      <c r="M764">
        <v>-464.46600000000001</v>
      </c>
      <c r="N764">
        <v>132.233</v>
      </c>
      <c r="O764">
        <v>-9280.36</v>
      </c>
      <c r="P764">
        <v>1877.87</v>
      </c>
      <c r="Q764">
        <v>-4586.7</v>
      </c>
      <c r="R764">
        <v>-10308.299999999999</v>
      </c>
      <c r="S764">
        <v>-1804.33</v>
      </c>
      <c r="T764">
        <v>1860.03</v>
      </c>
    </row>
    <row r="765" spans="1:20" x14ac:dyDescent="0.15">
      <c r="A765">
        <v>761</v>
      </c>
      <c r="B765">
        <v>0</v>
      </c>
      <c r="C765">
        <v>-6936.35</v>
      </c>
      <c r="D765">
        <v>-8948.6299999999992</v>
      </c>
      <c r="E765">
        <v>-4948.0200000000004</v>
      </c>
      <c r="F765">
        <v>11189.8</v>
      </c>
      <c r="G765">
        <v>2680.05</v>
      </c>
      <c r="H765">
        <v>-2614.7600000000002</v>
      </c>
      <c r="I765">
        <v>-9925.33</v>
      </c>
      <c r="J765">
        <v>2727.49</v>
      </c>
      <c r="K765">
        <v>-4081.9</v>
      </c>
      <c r="L765">
        <v>-10230.1</v>
      </c>
      <c r="M765">
        <v>36.201999999999998</v>
      </c>
      <c r="N765">
        <v>53.223700000000001</v>
      </c>
      <c r="O765">
        <v>-9780.2000000000007</v>
      </c>
      <c r="P765">
        <v>899.84900000000005</v>
      </c>
      <c r="Q765">
        <v>-4123.0600000000004</v>
      </c>
      <c r="R765">
        <v>-10715.4</v>
      </c>
      <c r="S765">
        <v>-1790.61</v>
      </c>
      <c r="T765">
        <v>1373.08</v>
      </c>
    </row>
    <row r="766" spans="1:20" x14ac:dyDescent="0.15">
      <c r="A766">
        <v>762</v>
      </c>
      <c r="B766">
        <v>1</v>
      </c>
      <c r="C766">
        <v>-9216.3799999999992</v>
      </c>
      <c r="D766">
        <v>-10372.299999999999</v>
      </c>
      <c r="E766">
        <v>-3912.64</v>
      </c>
      <c r="F766">
        <v>9419.5300000000007</v>
      </c>
      <c r="G766">
        <v>2324.1799999999998</v>
      </c>
      <c r="H766">
        <v>-2940.56</v>
      </c>
      <c r="I766">
        <v>-10361.5</v>
      </c>
      <c r="J766">
        <v>2438.89</v>
      </c>
      <c r="K766">
        <v>-4108.51</v>
      </c>
      <c r="L766">
        <v>-10389.799999999999</v>
      </c>
      <c r="M766">
        <v>471.58</v>
      </c>
      <c r="N766">
        <v>-51.571399999999997</v>
      </c>
      <c r="O766">
        <v>-10359.1</v>
      </c>
      <c r="P766">
        <v>409.59500000000003</v>
      </c>
      <c r="Q766">
        <v>-4002.89</v>
      </c>
      <c r="R766">
        <v>-11229</v>
      </c>
      <c r="S766">
        <v>-1752.76</v>
      </c>
      <c r="T766">
        <v>885.30700000000002</v>
      </c>
    </row>
    <row r="767" spans="1:20" x14ac:dyDescent="0.15">
      <c r="A767">
        <v>763</v>
      </c>
      <c r="B767">
        <v>0</v>
      </c>
      <c r="C767">
        <v>-10497.9</v>
      </c>
      <c r="D767">
        <v>-8798.7000000000007</v>
      </c>
      <c r="E767">
        <v>-3379.08</v>
      </c>
      <c r="F767">
        <v>6879.16</v>
      </c>
      <c r="G767">
        <v>2408.4899999999998</v>
      </c>
      <c r="H767">
        <v>-5237.95</v>
      </c>
      <c r="I767">
        <v>-10560.7</v>
      </c>
      <c r="J767">
        <v>1940.7</v>
      </c>
      <c r="K767">
        <v>-3992.48</v>
      </c>
      <c r="L767">
        <v>-10260.9</v>
      </c>
      <c r="M767">
        <v>788.44399999999996</v>
      </c>
      <c r="N767">
        <v>-222.483</v>
      </c>
      <c r="O767">
        <v>-10991.1</v>
      </c>
      <c r="P767">
        <v>212.071</v>
      </c>
      <c r="Q767">
        <v>-4068.18</v>
      </c>
      <c r="R767">
        <v>-11626.5</v>
      </c>
      <c r="S767">
        <v>-1568.13</v>
      </c>
      <c r="T767">
        <v>592.57399999999996</v>
      </c>
    </row>
    <row r="768" spans="1:20" x14ac:dyDescent="0.15">
      <c r="A768">
        <v>764</v>
      </c>
      <c r="B768">
        <v>1</v>
      </c>
      <c r="C768">
        <v>-9896.57</v>
      </c>
      <c r="D768">
        <v>-6315.7</v>
      </c>
      <c r="E768">
        <v>-2465.5100000000002</v>
      </c>
      <c r="F768">
        <v>4593.33</v>
      </c>
      <c r="G768">
        <v>-579.45399999999995</v>
      </c>
      <c r="H768">
        <v>-4654.01</v>
      </c>
      <c r="I768">
        <v>-10638.9</v>
      </c>
      <c r="J768">
        <v>1448.79</v>
      </c>
      <c r="K768">
        <v>-3765.86</v>
      </c>
      <c r="L768">
        <v>-9878.7199999999993</v>
      </c>
      <c r="M768">
        <v>948.11800000000005</v>
      </c>
      <c r="N768">
        <v>-458.68299999999999</v>
      </c>
      <c r="O768">
        <v>-11507.2</v>
      </c>
      <c r="P768">
        <v>79.009900000000002</v>
      </c>
      <c r="Q768">
        <v>-4160.91</v>
      </c>
      <c r="R768">
        <v>-11668.5</v>
      </c>
      <c r="S768">
        <v>-1448.79</v>
      </c>
      <c r="T768">
        <v>618.35900000000004</v>
      </c>
    </row>
    <row r="769" spans="1:20" x14ac:dyDescent="0.15">
      <c r="A769">
        <v>765</v>
      </c>
      <c r="B769">
        <v>0</v>
      </c>
      <c r="C769">
        <v>-9359.35</v>
      </c>
      <c r="D769">
        <v>-2564.77</v>
      </c>
      <c r="E769">
        <v>-2237.23</v>
      </c>
      <c r="F769">
        <v>3542.55</v>
      </c>
      <c r="G769">
        <v>-5467.99</v>
      </c>
      <c r="H769">
        <v>-3721.02</v>
      </c>
      <c r="I769">
        <v>-10784</v>
      </c>
      <c r="J769">
        <v>1409.29</v>
      </c>
      <c r="K769">
        <v>-3753.8</v>
      </c>
      <c r="L769">
        <v>-9548.9599999999991</v>
      </c>
      <c r="M769">
        <v>857.87300000000005</v>
      </c>
      <c r="N769">
        <v>-723.15200000000004</v>
      </c>
      <c r="O769">
        <v>-11590.3</v>
      </c>
      <c r="P769">
        <v>79.009900000000002</v>
      </c>
      <c r="Q769">
        <v>-4316.4399999999996</v>
      </c>
      <c r="R769">
        <v>-11419.4</v>
      </c>
      <c r="S769">
        <v>-1447.96</v>
      </c>
      <c r="T769">
        <v>723.15200000000004</v>
      </c>
    </row>
    <row r="770" spans="1:20" x14ac:dyDescent="0.15">
      <c r="A770">
        <v>766</v>
      </c>
      <c r="B770">
        <v>1</v>
      </c>
      <c r="C770">
        <v>-9691.6</v>
      </c>
      <c r="D770">
        <v>2043.93</v>
      </c>
      <c r="E770">
        <v>-2473.4299999999998</v>
      </c>
      <c r="F770">
        <v>3825.35</v>
      </c>
      <c r="G770">
        <v>-7278.03</v>
      </c>
      <c r="H770">
        <v>-6948.8</v>
      </c>
      <c r="I770">
        <v>-10773.6</v>
      </c>
      <c r="J770">
        <v>1292.43</v>
      </c>
      <c r="K770">
        <v>-3557.93</v>
      </c>
      <c r="L770">
        <v>-9298.2099999999991</v>
      </c>
      <c r="M770">
        <v>516.88099999999997</v>
      </c>
      <c r="N770">
        <v>-803.82</v>
      </c>
      <c r="O770">
        <v>-11106.7</v>
      </c>
      <c r="P770">
        <v>-11.233700000000001</v>
      </c>
      <c r="Q770">
        <v>-4543.8999999999996</v>
      </c>
      <c r="R770">
        <v>-11076.8</v>
      </c>
      <c r="S770">
        <v>-1514.08</v>
      </c>
      <c r="T770">
        <v>816.71199999999999</v>
      </c>
    </row>
    <row r="771" spans="1:20" x14ac:dyDescent="0.15">
      <c r="A771">
        <v>767</v>
      </c>
      <c r="B771">
        <v>0</v>
      </c>
      <c r="C771">
        <v>-9602.19</v>
      </c>
      <c r="D771">
        <v>3313.37</v>
      </c>
      <c r="E771">
        <v>-3253.57</v>
      </c>
      <c r="F771">
        <v>4709</v>
      </c>
      <c r="G771">
        <v>-6090.4</v>
      </c>
      <c r="H771">
        <v>-9489.48</v>
      </c>
      <c r="I771">
        <v>-10484.200000000001</v>
      </c>
      <c r="J771">
        <v>1131.92</v>
      </c>
      <c r="K771">
        <v>-3305.52</v>
      </c>
      <c r="L771">
        <v>-9126.4699999999993</v>
      </c>
      <c r="M771">
        <v>29.932300000000001</v>
      </c>
      <c r="N771">
        <v>-763.48500000000001</v>
      </c>
      <c r="O771">
        <v>-10199.700000000001</v>
      </c>
      <c r="P771">
        <v>-249.09200000000001</v>
      </c>
      <c r="Q771">
        <v>-4425.38</v>
      </c>
      <c r="R771">
        <v>-10799.4</v>
      </c>
      <c r="S771">
        <v>-1553.58</v>
      </c>
      <c r="T771">
        <v>751.423</v>
      </c>
    </row>
    <row r="772" spans="1:20" x14ac:dyDescent="0.15">
      <c r="A772">
        <v>768</v>
      </c>
      <c r="B772">
        <v>1</v>
      </c>
      <c r="C772">
        <v>-9259.5400000000009</v>
      </c>
      <c r="D772">
        <v>-398.84500000000003</v>
      </c>
      <c r="E772">
        <v>-4566.3599999999997</v>
      </c>
      <c r="F772">
        <v>4879.47</v>
      </c>
      <c r="G772">
        <v>-4665.3</v>
      </c>
      <c r="H772">
        <v>-7595.31</v>
      </c>
      <c r="I772">
        <v>-10232.6</v>
      </c>
      <c r="J772">
        <v>1185.1500000000001</v>
      </c>
      <c r="K772">
        <v>-3317.58</v>
      </c>
      <c r="L772">
        <v>-9007.9599999999991</v>
      </c>
      <c r="M772">
        <v>-470.73700000000002</v>
      </c>
      <c r="N772">
        <v>-841.66499999999996</v>
      </c>
      <c r="O772">
        <v>-9262.0300000000007</v>
      </c>
      <c r="P772">
        <v>-316.87</v>
      </c>
      <c r="Q772">
        <v>-4358.43</v>
      </c>
      <c r="R772">
        <v>-10627.7</v>
      </c>
      <c r="S772">
        <v>-1605.98</v>
      </c>
      <c r="T772">
        <v>620.01800000000003</v>
      </c>
    </row>
    <row r="773" spans="1:20" x14ac:dyDescent="0.15">
      <c r="A773">
        <v>769</v>
      </c>
      <c r="B773">
        <v>0</v>
      </c>
      <c r="C773">
        <v>-8982.17</v>
      </c>
      <c r="D773">
        <v>-4192.93</v>
      </c>
      <c r="E773">
        <v>-4730.1899999999996</v>
      </c>
      <c r="F773">
        <v>3568.74</v>
      </c>
      <c r="G773">
        <v>-2203.9499999999998</v>
      </c>
      <c r="H773">
        <v>-4701.49</v>
      </c>
      <c r="I773">
        <v>-10075.4</v>
      </c>
      <c r="J773">
        <v>1223.82</v>
      </c>
      <c r="K773">
        <v>-3397.42</v>
      </c>
      <c r="L773">
        <v>-8863.66</v>
      </c>
      <c r="M773">
        <v>-893.22900000000004</v>
      </c>
      <c r="N773">
        <v>-961.01</v>
      </c>
      <c r="O773">
        <v>-8693.58</v>
      </c>
      <c r="P773">
        <v>-108.117</v>
      </c>
      <c r="Q773">
        <v>-4501.07</v>
      </c>
      <c r="R773">
        <v>-10483.4</v>
      </c>
      <c r="S773">
        <v>-1684.99</v>
      </c>
      <c r="T773">
        <v>500.673</v>
      </c>
    </row>
    <row r="774" spans="1:20" x14ac:dyDescent="0.15">
      <c r="A774">
        <v>770</v>
      </c>
      <c r="B774">
        <v>1</v>
      </c>
      <c r="C774">
        <v>-8681.52</v>
      </c>
      <c r="D774">
        <v>-4590.0600000000004</v>
      </c>
      <c r="E774">
        <v>-4850.79</v>
      </c>
      <c r="F774">
        <v>2020.57</v>
      </c>
      <c r="G774">
        <v>-48.655299999999997</v>
      </c>
      <c r="H774">
        <v>-2984.91</v>
      </c>
      <c r="I774">
        <v>-9773.94</v>
      </c>
      <c r="J774">
        <v>1290.77</v>
      </c>
      <c r="K774">
        <v>-3358.75</v>
      </c>
      <c r="L774">
        <v>-8743.48</v>
      </c>
      <c r="M774">
        <v>-1157.7</v>
      </c>
      <c r="N774">
        <v>-1013.41</v>
      </c>
      <c r="O774">
        <v>-8338.0400000000009</v>
      </c>
      <c r="P774">
        <v>261.14800000000002</v>
      </c>
      <c r="Q774">
        <v>-4843.72</v>
      </c>
      <c r="R774">
        <v>-10234.299999999999</v>
      </c>
      <c r="S774">
        <v>-1751.11</v>
      </c>
      <c r="T774">
        <v>538.51400000000001</v>
      </c>
    </row>
    <row r="775" spans="1:20" x14ac:dyDescent="0.15">
      <c r="A775">
        <v>771</v>
      </c>
      <c r="B775">
        <v>0</v>
      </c>
      <c r="C775">
        <v>-8335.5400000000009</v>
      </c>
      <c r="D775">
        <v>-3716.79</v>
      </c>
      <c r="E775">
        <v>-5726.55</v>
      </c>
      <c r="F775">
        <v>1513.25</v>
      </c>
      <c r="G775">
        <v>1216.33</v>
      </c>
      <c r="H775">
        <v>-1914.12</v>
      </c>
      <c r="I775">
        <v>-9339.3799999999992</v>
      </c>
      <c r="J775">
        <v>1251.27</v>
      </c>
      <c r="K775">
        <v>-3278.91</v>
      </c>
      <c r="L775">
        <v>-8821.66</v>
      </c>
      <c r="M775">
        <v>-1264.1600000000001</v>
      </c>
      <c r="N775">
        <v>-1105.31</v>
      </c>
      <c r="O775">
        <v>-8111.4</v>
      </c>
      <c r="P775">
        <v>474.05900000000003</v>
      </c>
      <c r="Q775">
        <v>-5043.74</v>
      </c>
      <c r="R775">
        <v>-9930.2900000000009</v>
      </c>
      <c r="S775">
        <v>-1790.61</v>
      </c>
      <c r="T775">
        <v>723.14700000000005</v>
      </c>
    </row>
    <row r="776" spans="1:20" x14ac:dyDescent="0.15">
      <c r="A776">
        <v>772</v>
      </c>
      <c r="B776">
        <v>1</v>
      </c>
      <c r="C776">
        <v>-8283.98</v>
      </c>
      <c r="D776">
        <v>-3706.8</v>
      </c>
      <c r="E776">
        <v>-5860.45</v>
      </c>
      <c r="F776">
        <v>1864.62</v>
      </c>
      <c r="G776">
        <v>2556.15</v>
      </c>
      <c r="H776">
        <v>-1345.67</v>
      </c>
      <c r="I776">
        <v>-9007.9599999999991</v>
      </c>
      <c r="J776">
        <v>1147.31</v>
      </c>
      <c r="K776">
        <v>-3291.8</v>
      </c>
      <c r="L776">
        <v>-8876.5499999999993</v>
      </c>
      <c r="M776">
        <v>-1212.5999999999999</v>
      </c>
      <c r="N776">
        <v>-1223.82</v>
      </c>
      <c r="O776">
        <v>-8254.0300000000007</v>
      </c>
      <c r="P776">
        <v>461.16899999999998</v>
      </c>
      <c r="Q776">
        <v>-4952.67</v>
      </c>
      <c r="R776">
        <v>-9732.77</v>
      </c>
      <c r="S776">
        <v>-1778.56</v>
      </c>
      <c r="T776">
        <v>868.27499999999998</v>
      </c>
    </row>
    <row r="777" spans="1:20" x14ac:dyDescent="0.15">
      <c r="A777">
        <v>773</v>
      </c>
      <c r="B777">
        <v>0</v>
      </c>
      <c r="C777">
        <v>-8048.62</v>
      </c>
      <c r="D777">
        <v>-4667.8</v>
      </c>
      <c r="E777">
        <v>-6013.47</v>
      </c>
      <c r="F777">
        <v>2344.52</v>
      </c>
      <c r="G777">
        <v>3918.87</v>
      </c>
      <c r="H777">
        <v>-899.89300000000003</v>
      </c>
      <c r="I777">
        <v>-8863.66</v>
      </c>
      <c r="J777">
        <v>910.28099999999995</v>
      </c>
      <c r="K777">
        <v>-3318.41</v>
      </c>
      <c r="L777">
        <v>-8628.2999999999993</v>
      </c>
      <c r="M777">
        <v>-1003.02</v>
      </c>
      <c r="N777">
        <v>-1381</v>
      </c>
      <c r="O777">
        <v>-8558.01</v>
      </c>
      <c r="P777">
        <v>408.774</v>
      </c>
      <c r="Q777">
        <v>-4768.04</v>
      </c>
      <c r="R777">
        <v>-9535.25</v>
      </c>
      <c r="S777">
        <v>-1685.82</v>
      </c>
      <c r="T777">
        <v>896.55700000000002</v>
      </c>
    </row>
    <row r="778" spans="1:20" x14ac:dyDescent="0.15">
      <c r="A778">
        <v>774</v>
      </c>
      <c r="B778">
        <v>1</v>
      </c>
      <c r="C778">
        <v>-7885.59</v>
      </c>
      <c r="D778">
        <v>-5346.06</v>
      </c>
      <c r="E778">
        <v>-6477.97</v>
      </c>
      <c r="F778">
        <v>2162.39</v>
      </c>
      <c r="G778">
        <v>4321.43</v>
      </c>
      <c r="H778">
        <v>-306.488</v>
      </c>
      <c r="I778">
        <v>-8627.4699999999993</v>
      </c>
      <c r="J778">
        <v>686.14300000000003</v>
      </c>
      <c r="K778">
        <v>-3241.07</v>
      </c>
      <c r="L778">
        <v>-8180.86</v>
      </c>
      <c r="M778">
        <v>-712.75800000000004</v>
      </c>
      <c r="N778">
        <v>-1605.14</v>
      </c>
      <c r="O778">
        <v>-8575.07</v>
      </c>
      <c r="P778">
        <v>381.32499999999999</v>
      </c>
      <c r="Q778">
        <v>-4687.3599999999997</v>
      </c>
      <c r="R778">
        <v>-9260.3799999999992</v>
      </c>
      <c r="S778">
        <v>-1659.21</v>
      </c>
      <c r="T778">
        <v>764.31799999999998</v>
      </c>
    </row>
    <row r="779" spans="1:20" x14ac:dyDescent="0.15">
      <c r="A779">
        <v>775</v>
      </c>
      <c r="B779">
        <v>0</v>
      </c>
      <c r="C779">
        <v>-8304.75</v>
      </c>
      <c r="D779">
        <v>-5024.6400000000003</v>
      </c>
      <c r="E779">
        <v>-6390.25</v>
      </c>
      <c r="F779">
        <v>1870.46</v>
      </c>
      <c r="G779">
        <v>3592.92</v>
      </c>
      <c r="H779">
        <v>0.835256</v>
      </c>
      <c r="I779">
        <v>-8272.76</v>
      </c>
      <c r="J779">
        <v>475.73</v>
      </c>
      <c r="K779">
        <v>-3004.05</v>
      </c>
      <c r="L779">
        <v>-7719.69</v>
      </c>
      <c r="M779">
        <v>-527.28899999999999</v>
      </c>
      <c r="N779">
        <v>-1802.67</v>
      </c>
      <c r="O779">
        <v>-8116.41</v>
      </c>
      <c r="P779">
        <v>460.334</v>
      </c>
      <c r="Q779">
        <v>-4805.04</v>
      </c>
      <c r="R779">
        <v>-8774.27</v>
      </c>
      <c r="S779">
        <v>-1646.32</v>
      </c>
      <c r="T779">
        <v>711.08900000000006</v>
      </c>
    </row>
    <row r="780" spans="1:20" x14ac:dyDescent="0.15">
      <c r="A780">
        <v>776</v>
      </c>
      <c r="B780">
        <v>1</v>
      </c>
      <c r="C780">
        <v>-8898.16</v>
      </c>
      <c r="D780">
        <v>-3661.55</v>
      </c>
      <c r="E780">
        <v>-5747.79</v>
      </c>
      <c r="F780">
        <v>1855.9</v>
      </c>
      <c r="G780">
        <v>1948.28</v>
      </c>
      <c r="H780">
        <v>-465.7</v>
      </c>
      <c r="I780">
        <v>-7863.99</v>
      </c>
      <c r="J780">
        <v>251.59100000000001</v>
      </c>
      <c r="K780">
        <v>-2792.8</v>
      </c>
      <c r="L780">
        <v>-7336.7</v>
      </c>
      <c r="M780">
        <v>-435.39</v>
      </c>
      <c r="N780">
        <v>-1948.63</v>
      </c>
      <c r="O780">
        <v>-7457.72</v>
      </c>
      <c r="P780">
        <v>500.67399999999998</v>
      </c>
      <c r="Q780">
        <v>-4951.01</v>
      </c>
      <c r="R780">
        <v>-8181.7</v>
      </c>
      <c r="S780">
        <v>-1606.81</v>
      </c>
      <c r="T780">
        <v>723.97799999999995</v>
      </c>
    </row>
    <row r="781" spans="1:20" x14ac:dyDescent="0.15">
      <c r="A781">
        <v>777</v>
      </c>
      <c r="B781">
        <v>0</v>
      </c>
      <c r="C781">
        <v>-9179.7099999999991</v>
      </c>
      <c r="D781">
        <v>-1428.53</v>
      </c>
      <c r="E781">
        <v>-4723.18</v>
      </c>
      <c r="F781">
        <v>2116.19</v>
      </c>
      <c r="G781">
        <v>376.8</v>
      </c>
      <c r="H781">
        <v>-1612.17</v>
      </c>
      <c r="I781">
        <v>-7534.23</v>
      </c>
      <c r="J781">
        <v>92.735900000000001</v>
      </c>
      <c r="K781">
        <v>-2647.67</v>
      </c>
      <c r="L781">
        <v>-7124.61</v>
      </c>
      <c r="M781">
        <v>-316.87599999999998</v>
      </c>
      <c r="N781">
        <v>-2001.03</v>
      </c>
      <c r="O781">
        <v>-6941.65</v>
      </c>
      <c r="P781">
        <v>409.61200000000002</v>
      </c>
      <c r="Q781">
        <v>-4926.0600000000004</v>
      </c>
      <c r="R781">
        <v>-7614.91</v>
      </c>
      <c r="S781">
        <v>-1567.31</v>
      </c>
      <c r="T781">
        <v>853.70899999999995</v>
      </c>
    </row>
    <row r="782" spans="1:20" x14ac:dyDescent="0.15">
      <c r="A782">
        <v>778</v>
      </c>
      <c r="B782">
        <v>1</v>
      </c>
      <c r="C782">
        <v>-9007.9599999999991</v>
      </c>
      <c r="D782">
        <v>743.89499999999998</v>
      </c>
      <c r="E782">
        <v>-3587.92</v>
      </c>
      <c r="F782">
        <v>2682.15</v>
      </c>
      <c r="G782">
        <v>-433.71699999999998</v>
      </c>
      <c r="H782">
        <v>-2382.35</v>
      </c>
      <c r="I782">
        <v>-7283.47</v>
      </c>
      <c r="J782">
        <v>39.504899999999999</v>
      </c>
      <c r="K782">
        <v>-2554.9299999999998</v>
      </c>
      <c r="L782">
        <v>-7045.6</v>
      </c>
      <c r="M782">
        <v>-237.03</v>
      </c>
      <c r="N782">
        <v>-2067.15</v>
      </c>
      <c r="O782">
        <v>-6742.45</v>
      </c>
      <c r="P782">
        <v>199.19900000000001</v>
      </c>
      <c r="Q782">
        <v>-4742.2700000000004</v>
      </c>
      <c r="R782">
        <v>-7127.13</v>
      </c>
      <c r="S782">
        <v>-1514.91</v>
      </c>
      <c r="T782">
        <v>1092.4100000000001</v>
      </c>
    </row>
    <row r="783" spans="1:20" x14ac:dyDescent="0.15">
      <c r="A783">
        <v>779</v>
      </c>
      <c r="B783">
        <v>0</v>
      </c>
      <c r="C783">
        <v>-9147.23</v>
      </c>
      <c r="D783">
        <v>751.11199999999997</v>
      </c>
      <c r="E783">
        <v>-3118.38</v>
      </c>
      <c r="F783">
        <v>3197.39</v>
      </c>
      <c r="G783">
        <v>-358.89600000000002</v>
      </c>
      <c r="H783">
        <v>-2553.2600000000002</v>
      </c>
      <c r="I783">
        <v>-7085.95</v>
      </c>
      <c r="J783">
        <v>13.727</v>
      </c>
      <c r="K783">
        <v>-2528.3200000000002</v>
      </c>
      <c r="L783">
        <v>-6940.82</v>
      </c>
      <c r="M783">
        <v>-275.697</v>
      </c>
      <c r="N783">
        <v>-2119.54</v>
      </c>
      <c r="O783">
        <v>-6715.84</v>
      </c>
      <c r="P783">
        <v>-63.606900000000003</v>
      </c>
      <c r="Q783">
        <v>-4531.0200000000004</v>
      </c>
      <c r="R783">
        <v>-6718.35</v>
      </c>
      <c r="S783">
        <v>-1410.13</v>
      </c>
      <c r="T783">
        <v>1132.75</v>
      </c>
    </row>
    <row r="784" spans="1:20" x14ac:dyDescent="0.15">
      <c r="A784">
        <v>780</v>
      </c>
      <c r="B784">
        <v>1</v>
      </c>
      <c r="C784">
        <v>-9728.58</v>
      </c>
      <c r="D784">
        <v>-1223.28</v>
      </c>
      <c r="E784">
        <v>-3654.36</v>
      </c>
      <c r="F784">
        <v>3462.71</v>
      </c>
      <c r="G784">
        <v>89.382599999999996</v>
      </c>
      <c r="H784">
        <v>-2828.11</v>
      </c>
      <c r="I784">
        <v>-6888.42</v>
      </c>
      <c r="J784">
        <v>-52.393700000000003</v>
      </c>
      <c r="K784">
        <v>-2528.3200000000002</v>
      </c>
      <c r="L784">
        <v>-6795.69</v>
      </c>
      <c r="M784">
        <v>-355.54399999999998</v>
      </c>
      <c r="N784">
        <v>-2211.44</v>
      </c>
      <c r="O784">
        <v>-6754.5</v>
      </c>
      <c r="P784">
        <v>-328.09</v>
      </c>
      <c r="Q784">
        <v>-4373</v>
      </c>
      <c r="R784">
        <v>-6440.14</v>
      </c>
      <c r="S784">
        <v>-1252.1099999999999</v>
      </c>
      <c r="T784">
        <v>1080.3599999999999</v>
      </c>
    </row>
    <row r="785" spans="1:20" x14ac:dyDescent="0.15">
      <c r="A785">
        <v>781</v>
      </c>
      <c r="B785">
        <v>0</v>
      </c>
      <c r="C785">
        <v>-9775.64</v>
      </c>
      <c r="D785">
        <v>-2697.55</v>
      </c>
      <c r="E785">
        <v>-4421.1899999999996</v>
      </c>
      <c r="F785">
        <v>3606.16</v>
      </c>
      <c r="G785">
        <v>394.21</v>
      </c>
      <c r="H785">
        <v>-3198.22</v>
      </c>
      <c r="I785">
        <v>-6716.68</v>
      </c>
      <c r="J785">
        <v>-53.232799999999997</v>
      </c>
      <c r="K785">
        <v>-2554.09</v>
      </c>
      <c r="L785">
        <v>-6677.17</v>
      </c>
      <c r="M785">
        <v>-407.09899999999999</v>
      </c>
      <c r="N785">
        <v>-2317.06</v>
      </c>
      <c r="O785">
        <v>-6885.91</v>
      </c>
      <c r="P785">
        <v>-473.22</v>
      </c>
      <c r="Q785">
        <v>-4214.9799999999996</v>
      </c>
      <c r="R785">
        <v>-6295.85</v>
      </c>
      <c r="S785">
        <v>-1106.98</v>
      </c>
      <c r="T785">
        <v>975.57399999999996</v>
      </c>
    </row>
    <row r="786" spans="1:20" x14ac:dyDescent="0.15">
      <c r="A786">
        <v>782</v>
      </c>
      <c r="B786">
        <v>1</v>
      </c>
      <c r="C786">
        <v>-9039.6200000000008</v>
      </c>
      <c r="D786">
        <v>-2832.31</v>
      </c>
      <c r="E786">
        <v>-4869.47</v>
      </c>
      <c r="F786">
        <v>3895.58</v>
      </c>
      <c r="G786">
        <v>448.28300000000002</v>
      </c>
      <c r="H786">
        <v>-3383.7</v>
      </c>
      <c r="I786">
        <v>-6572.39</v>
      </c>
      <c r="J786">
        <v>51.553199999999997</v>
      </c>
      <c r="K786">
        <v>-2594.44</v>
      </c>
      <c r="L786">
        <v>-6597.32</v>
      </c>
      <c r="M786">
        <v>-526.452</v>
      </c>
      <c r="N786">
        <v>-2396.0700000000002</v>
      </c>
      <c r="O786">
        <v>-6979.48</v>
      </c>
      <c r="P786">
        <v>-565.95699999999999</v>
      </c>
      <c r="Q786">
        <v>-4069.85</v>
      </c>
      <c r="R786">
        <v>-6124.1</v>
      </c>
      <c r="S786">
        <v>-975.57500000000005</v>
      </c>
      <c r="T786">
        <v>804.66700000000003</v>
      </c>
    </row>
    <row r="787" spans="1:20" x14ac:dyDescent="0.15">
      <c r="A787">
        <v>783</v>
      </c>
      <c r="B787">
        <v>0</v>
      </c>
      <c r="C787">
        <v>-8376.73</v>
      </c>
      <c r="D787">
        <v>-2867.61</v>
      </c>
      <c r="E787">
        <v>-5277.41</v>
      </c>
      <c r="F787">
        <v>4340.5</v>
      </c>
      <c r="G787">
        <v>395.04899999999998</v>
      </c>
      <c r="H787">
        <v>-3385.38</v>
      </c>
      <c r="I787">
        <v>-6400.64</v>
      </c>
      <c r="J787">
        <v>183.79599999999999</v>
      </c>
      <c r="K787">
        <v>-2503.38</v>
      </c>
      <c r="L787">
        <v>-6610.21</v>
      </c>
      <c r="M787">
        <v>-578.84500000000003</v>
      </c>
      <c r="N787">
        <v>-2475.08</v>
      </c>
      <c r="O787">
        <v>-6927.09</v>
      </c>
      <c r="P787">
        <v>-566.798</v>
      </c>
      <c r="Q787">
        <v>-4015.77</v>
      </c>
      <c r="R787">
        <v>-5979.81</v>
      </c>
      <c r="S787">
        <v>-843.33199999999999</v>
      </c>
      <c r="T787">
        <v>684.47199999999998</v>
      </c>
    </row>
    <row r="788" spans="1:20" x14ac:dyDescent="0.15">
      <c r="A788">
        <v>784</v>
      </c>
      <c r="B788">
        <v>1</v>
      </c>
      <c r="C788">
        <v>-8358.7900000000009</v>
      </c>
      <c r="D788">
        <v>-3315.05</v>
      </c>
      <c r="E788">
        <v>-5557.31</v>
      </c>
      <c r="F788">
        <v>5154.6899999999996</v>
      </c>
      <c r="G788">
        <v>407.93700000000001</v>
      </c>
      <c r="H788">
        <v>-3291.8</v>
      </c>
      <c r="I788">
        <v>-6243.46</v>
      </c>
      <c r="J788">
        <v>301.46899999999999</v>
      </c>
      <c r="K788">
        <v>-2344.52</v>
      </c>
      <c r="L788">
        <v>-6636.83</v>
      </c>
      <c r="M788">
        <v>-657.85500000000002</v>
      </c>
      <c r="N788">
        <v>-2554.09</v>
      </c>
      <c r="O788">
        <v>-6796.53</v>
      </c>
      <c r="P788">
        <v>-500.67599999999999</v>
      </c>
      <c r="Q788">
        <v>-4094.78</v>
      </c>
      <c r="R788">
        <v>-5782.29</v>
      </c>
      <c r="S788">
        <v>-751.43499999999995</v>
      </c>
      <c r="T788">
        <v>749.75199999999995</v>
      </c>
    </row>
    <row r="789" spans="1:20" x14ac:dyDescent="0.15">
      <c r="A789">
        <v>785</v>
      </c>
      <c r="B789">
        <v>0</v>
      </c>
      <c r="C789">
        <v>-8716.02</v>
      </c>
      <c r="D789">
        <v>-3647.34</v>
      </c>
      <c r="E789">
        <v>-5453.36</v>
      </c>
      <c r="F789">
        <v>6065.82</v>
      </c>
      <c r="G789">
        <v>408.779</v>
      </c>
      <c r="H789">
        <v>-3357.08</v>
      </c>
      <c r="I789">
        <v>-6083.76</v>
      </c>
      <c r="J789">
        <v>447.44200000000001</v>
      </c>
      <c r="K789">
        <v>-2317.06</v>
      </c>
      <c r="L789">
        <v>-6623.94</v>
      </c>
      <c r="M789">
        <v>-749.75199999999995</v>
      </c>
      <c r="N789">
        <v>-2645.99</v>
      </c>
      <c r="O789">
        <v>-6533.73</v>
      </c>
      <c r="P789">
        <v>-486.947</v>
      </c>
      <c r="Q789">
        <v>-4160.8999999999996</v>
      </c>
      <c r="R789">
        <v>-5623.43</v>
      </c>
      <c r="S789">
        <v>-632.92100000000005</v>
      </c>
      <c r="T789">
        <v>842.49099999999999</v>
      </c>
    </row>
    <row r="790" spans="1:20" x14ac:dyDescent="0.15">
      <c r="A790">
        <v>786</v>
      </c>
      <c r="B790">
        <v>1</v>
      </c>
      <c r="C790">
        <v>-8797.5499999999993</v>
      </c>
      <c r="D790">
        <v>-3583.75</v>
      </c>
      <c r="E790">
        <v>-5139.01</v>
      </c>
      <c r="F790">
        <v>6711.62</v>
      </c>
      <c r="G790">
        <v>316.88299999999998</v>
      </c>
      <c r="H790">
        <v>-3475.59</v>
      </c>
      <c r="I790">
        <v>-6045.1</v>
      </c>
      <c r="J790">
        <v>474.05900000000003</v>
      </c>
      <c r="K790">
        <v>-2396.0700000000002</v>
      </c>
      <c r="L790">
        <v>-6597.32</v>
      </c>
      <c r="M790">
        <v>-868.26499999999999</v>
      </c>
      <c r="N790">
        <v>-2738.73</v>
      </c>
      <c r="O790">
        <v>-6217.69</v>
      </c>
      <c r="P790">
        <v>-487.79</v>
      </c>
      <c r="Q790">
        <v>-4200.41</v>
      </c>
      <c r="R790">
        <v>-5583.08</v>
      </c>
      <c r="S790">
        <v>-527.29399999999998</v>
      </c>
      <c r="T790">
        <v>894.88300000000004</v>
      </c>
    </row>
    <row r="791" spans="1:20" x14ac:dyDescent="0.15">
      <c r="A791">
        <v>787</v>
      </c>
      <c r="B791">
        <v>0</v>
      </c>
      <c r="C791">
        <v>-8716.86</v>
      </c>
      <c r="D791">
        <v>-3062.37</v>
      </c>
      <c r="E791">
        <v>-4896.92</v>
      </c>
      <c r="F791">
        <v>7213.98</v>
      </c>
      <c r="G791">
        <v>185.482</v>
      </c>
      <c r="H791">
        <v>-3645.65</v>
      </c>
      <c r="I791">
        <v>-5913.7</v>
      </c>
      <c r="J791">
        <v>538.49300000000005</v>
      </c>
      <c r="K791">
        <v>-2462.19</v>
      </c>
      <c r="L791">
        <v>-6571.55</v>
      </c>
      <c r="M791">
        <v>-961.005</v>
      </c>
      <c r="N791">
        <v>-2791.12</v>
      </c>
      <c r="O791">
        <v>-5940.31</v>
      </c>
      <c r="P791">
        <v>-395.89400000000001</v>
      </c>
      <c r="Q791">
        <v>-4214.1400000000003</v>
      </c>
      <c r="R791">
        <v>-5622.59</v>
      </c>
      <c r="S791">
        <v>-486.94600000000003</v>
      </c>
      <c r="T791">
        <v>948.11800000000005</v>
      </c>
    </row>
    <row r="792" spans="1:20" x14ac:dyDescent="0.15">
      <c r="A792">
        <v>788</v>
      </c>
      <c r="B792">
        <v>1</v>
      </c>
      <c r="C792">
        <v>-8744.32</v>
      </c>
      <c r="D792">
        <v>-1880.61</v>
      </c>
      <c r="E792">
        <v>-5249.93</v>
      </c>
      <c r="F792">
        <v>7671.77</v>
      </c>
      <c r="G792">
        <v>27.463799999999999</v>
      </c>
      <c r="H792">
        <v>-3909.3</v>
      </c>
      <c r="I792">
        <v>-5742.79</v>
      </c>
      <c r="J792">
        <v>697.35699999999997</v>
      </c>
      <c r="K792">
        <v>-2475.92</v>
      </c>
      <c r="L792">
        <v>-6505.43</v>
      </c>
      <c r="M792">
        <v>-987.62300000000005</v>
      </c>
      <c r="N792">
        <v>-2857.24</v>
      </c>
      <c r="O792">
        <v>-5781.45</v>
      </c>
      <c r="P792">
        <v>-316.03899999999999</v>
      </c>
      <c r="Q792">
        <v>-4148.8599999999997</v>
      </c>
      <c r="R792">
        <v>-5662.09</v>
      </c>
      <c r="S792">
        <v>-500.678</v>
      </c>
      <c r="T792">
        <v>922.34500000000003</v>
      </c>
    </row>
    <row r="793" spans="1:20" x14ac:dyDescent="0.15">
      <c r="A793">
        <v>789</v>
      </c>
      <c r="B793">
        <v>0</v>
      </c>
      <c r="C793">
        <v>-8678.2000000000007</v>
      </c>
      <c r="D793">
        <v>-585.61199999999997</v>
      </c>
      <c r="E793">
        <v>-5533.23</v>
      </c>
      <c r="F793">
        <v>8499.68</v>
      </c>
      <c r="G793">
        <v>-194.98599999999999</v>
      </c>
      <c r="H793">
        <v>-4094.78</v>
      </c>
      <c r="I793">
        <v>-5609.7</v>
      </c>
      <c r="J793">
        <v>763.48</v>
      </c>
      <c r="K793">
        <v>-2436.42</v>
      </c>
      <c r="L793">
        <v>-6453.04</v>
      </c>
      <c r="M793">
        <v>-987.62300000000005</v>
      </c>
      <c r="N793">
        <v>-2896.75</v>
      </c>
      <c r="O793">
        <v>-5753.99</v>
      </c>
      <c r="P793">
        <v>-328.92599999999999</v>
      </c>
      <c r="Q793">
        <v>-4043.24</v>
      </c>
      <c r="R793">
        <v>-5714.48</v>
      </c>
      <c r="S793">
        <v>-474.05900000000003</v>
      </c>
      <c r="T793">
        <v>843.33600000000001</v>
      </c>
    </row>
    <row r="794" spans="1:20" x14ac:dyDescent="0.15">
      <c r="A794">
        <v>790</v>
      </c>
      <c r="B794">
        <v>1</v>
      </c>
      <c r="C794">
        <v>-8741.7800000000007</v>
      </c>
      <c r="D794">
        <v>-154.63200000000001</v>
      </c>
      <c r="E794">
        <v>-5126.1400000000003</v>
      </c>
      <c r="F794">
        <v>9397.09</v>
      </c>
      <c r="G794">
        <v>-460.32600000000002</v>
      </c>
      <c r="H794">
        <v>-4109.3599999999997</v>
      </c>
      <c r="I794">
        <v>-5635.47</v>
      </c>
      <c r="J794">
        <v>790.09900000000005</v>
      </c>
      <c r="K794">
        <v>-2371.14</v>
      </c>
      <c r="L794">
        <v>-6374.03</v>
      </c>
      <c r="M794">
        <v>-987.62300000000005</v>
      </c>
      <c r="N794">
        <v>-2923.36</v>
      </c>
      <c r="O794">
        <v>-5845.88</v>
      </c>
      <c r="P794">
        <v>-355.54399999999998</v>
      </c>
      <c r="Q794">
        <v>-4054.43</v>
      </c>
      <c r="R794">
        <v>-5793.49</v>
      </c>
      <c r="S794">
        <v>-461.173</v>
      </c>
      <c r="T794">
        <v>777.21299999999997</v>
      </c>
    </row>
    <row r="795" spans="1:20" x14ac:dyDescent="0.15">
      <c r="A795">
        <v>791</v>
      </c>
      <c r="B795">
        <v>0</v>
      </c>
      <c r="C795">
        <v>-9044.09</v>
      </c>
      <c r="D795">
        <v>-577.14499999999998</v>
      </c>
      <c r="E795">
        <v>-4831.6400000000003</v>
      </c>
      <c r="F795">
        <v>9953.5499999999993</v>
      </c>
      <c r="G795">
        <v>-642.42200000000003</v>
      </c>
      <c r="H795">
        <v>-3874.87</v>
      </c>
      <c r="I795">
        <v>-5727.37</v>
      </c>
      <c r="J795">
        <v>777.21299999999997</v>
      </c>
      <c r="K795">
        <v>-2278.4</v>
      </c>
      <c r="L795">
        <v>-6333.67</v>
      </c>
      <c r="M795">
        <v>-1013.39</v>
      </c>
      <c r="N795">
        <v>-2871.82</v>
      </c>
      <c r="O795">
        <v>-5990.17</v>
      </c>
      <c r="P795">
        <v>-419.97300000000001</v>
      </c>
      <c r="Q795">
        <v>-4277.72</v>
      </c>
      <c r="R795">
        <v>-5833.84</v>
      </c>
      <c r="S795">
        <v>-434.55399999999997</v>
      </c>
      <c r="T795">
        <v>763.47900000000004</v>
      </c>
    </row>
    <row r="796" spans="1:20" x14ac:dyDescent="0.15">
      <c r="A796">
        <v>792</v>
      </c>
      <c r="B796">
        <v>1</v>
      </c>
      <c r="C796">
        <v>-9219.23</v>
      </c>
      <c r="D796">
        <v>-687.01400000000001</v>
      </c>
      <c r="E796">
        <v>-5054.09</v>
      </c>
      <c r="F796">
        <v>10242.1</v>
      </c>
      <c r="G796">
        <v>-1114.78</v>
      </c>
      <c r="H796">
        <v>-3632.76</v>
      </c>
      <c r="I796">
        <v>-5845.88</v>
      </c>
      <c r="J796">
        <v>776.36500000000001</v>
      </c>
      <c r="K796">
        <v>-2251.7800000000002</v>
      </c>
      <c r="L796">
        <v>-6373.18</v>
      </c>
      <c r="M796">
        <v>-1053.75</v>
      </c>
      <c r="N796">
        <v>-2739.57</v>
      </c>
      <c r="O796">
        <v>-6161.92</v>
      </c>
      <c r="P796">
        <v>-565.95500000000004</v>
      </c>
      <c r="Q796">
        <v>-4489.83</v>
      </c>
      <c r="R796">
        <v>-5845.88</v>
      </c>
      <c r="S796">
        <v>-434.55399999999997</v>
      </c>
      <c r="T796">
        <v>828.755</v>
      </c>
    </row>
    <row r="797" spans="1:20" x14ac:dyDescent="0.15">
      <c r="A797">
        <v>793</v>
      </c>
      <c r="B797">
        <v>0</v>
      </c>
      <c r="C797">
        <v>-8944.4</v>
      </c>
      <c r="D797">
        <v>-499.83</v>
      </c>
      <c r="E797">
        <v>-5139.04</v>
      </c>
      <c r="F797">
        <v>10791.8</v>
      </c>
      <c r="G797">
        <v>-1605.12</v>
      </c>
      <c r="H797">
        <v>-3882.67</v>
      </c>
      <c r="I797">
        <v>-6003.05</v>
      </c>
      <c r="J797">
        <v>829.60400000000004</v>
      </c>
      <c r="K797">
        <v>-2200.2399999999998</v>
      </c>
      <c r="L797">
        <v>-6425.57</v>
      </c>
      <c r="M797">
        <v>-1027.1300000000001</v>
      </c>
      <c r="N797">
        <v>-2673.45</v>
      </c>
      <c r="O797">
        <v>-6267.55</v>
      </c>
      <c r="P797">
        <v>-553.91800000000001</v>
      </c>
      <c r="Q797">
        <v>-4543.07</v>
      </c>
      <c r="R797">
        <v>-5977.28</v>
      </c>
      <c r="S797">
        <v>-447.43900000000002</v>
      </c>
      <c r="T797">
        <v>908.61300000000006</v>
      </c>
    </row>
    <row r="798" spans="1:20" x14ac:dyDescent="0.15">
      <c r="A798">
        <v>794</v>
      </c>
      <c r="B798">
        <v>1</v>
      </c>
      <c r="C798">
        <v>-8612.92</v>
      </c>
      <c r="D798">
        <v>-823.654</v>
      </c>
      <c r="E798">
        <v>-4884.03</v>
      </c>
      <c r="F798">
        <v>11854.2</v>
      </c>
      <c r="G798">
        <v>-1828.41</v>
      </c>
      <c r="H798">
        <v>-4030.35</v>
      </c>
      <c r="I798">
        <v>-6227.19</v>
      </c>
      <c r="J798">
        <v>829.60400000000004</v>
      </c>
      <c r="K798">
        <v>-2067.9899999999998</v>
      </c>
      <c r="L798">
        <v>-6453.04</v>
      </c>
      <c r="M798">
        <v>-1065.78</v>
      </c>
      <c r="N798">
        <v>-2685.49</v>
      </c>
      <c r="O798">
        <v>-6320.79</v>
      </c>
      <c r="P798">
        <v>-486.94400000000002</v>
      </c>
      <c r="Q798">
        <v>-4697.6899999999996</v>
      </c>
      <c r="R798">
        <v>-6148.18</v>
      </c>
      <c r="S798">
        <v>-474.05900000000003</v>
      </c>
      <c r="T798">
        <v>921.49800000000005</v>
      </c>
    </row>
    <row r="799" spans="1:20" x14ac:dyDescent="0.15">
      <c r="A799">
        <v>795</v>
      </c>
      <c r="B799">
        <v>0</v>
      </c>
      <c r="C799">
        <v>-8507.2999999999993</v>
      </c>
      <c r="D799">
        <v>-1498.64</v>
      </c>
      <c r="E799">
        <v>-5236.17</v>
      </c>
      <c r="F799">
        <v>13251.4</v>
      </c>
      <c r="G799">
        <v>-2323.9899999999998</v>
      </c>
      <c r="H799">
        <v>-3860.3</v>
      </c>
      <c r="I799">
        <v>-6398.95</v>
      </c>
      <c r="J799">
        <v>829.60400000000004</v>
      </c>
      <c r="K799">
        <v>-1988.98</v>
      </c>
      <c r="L799">
        <v>-6348.26</v>
      </c>
      <c r="M799">
        <v>-1158.53</v>
      </c>
      <c r="N799">
        <v>-2791.11</v>
      </c>
      <c r="O799">
        <v>-6295.02</v>
      </c>
      <c r="P799">
        <v>-526.44899999999996</v>
      </c>
      <c r="Q799">
        <v>-5236.17</v>
      </c>
      <c r="R799">
        <v>-6358.59</v>
      </c>
      <c r="S799">
        <v>-512.71400000000006</v>
      </c>
      <c r="T799">
        <v>961.00300000000004</v>
      </c>
    </row>
    <row r="800" spans="1:20" x14ac:dyDescent="0.15">
      <c r="A800">
        <v>796</v>
      </c>
      <c r="B800">
        <v>1</v>
      </c>
      <c r="C800">
        <v>-8454.0499999999993</v>
      </c>
      <c r="D800">
        <v>-1712.45</v>
      </c>
      <c r="E800">
        <v>-5766.02</v>
      </c>
      <c r="F800">
        <v>14489.8</v>
      </c>
      <c r="G800">
        <v>-3400.94</v>
      </c>
      <c r="H800">
        <v>-3777.03</v>
      </c>
      <c r="I800">
        <v>-6530.35</v>
      </c>
      <c r="J800">
        <v>855.37300000000005</v>
      </c>
      <c r="K800">
        <v>-1897.09</v>
      </c>
      <c r="L800">
        <v>-6216.01</v>
      </c>
      <c r="M800">
        <v>-1159.3800000000001</v>
      </c>
      <c r="N800">
        <v>-2895.89</v>
      </c>
      <c r="O800">
        <v>-6190.24</v>
      </c>
      <c r="P800">
        <v>-630.37599999999998</v>
      </c>
      <c r="Q800">
        <v>-5778.9</v>
      </c>
      <c r="R800">
        <v>-6569.85</v>
      </c>
      <c r="S800">
        <v>-618.34299999999996</v>
      </c>
      <c r="T800">
        <v>1013.39</v>
      </c>
    </row>
    <row r="801" spans="1:20" x14ac:dyDescent="0.15">
      <c r="A801">
        <v>797</v>
      </c>
      <c r="B801">
        <v>0</v>
      </c>
      <c r="C801">
        <v>-8492.7099999999991</v>
      </c>
      <c r="D801">
        <v>-1453.06</v>
      </c>
      <c r="E801">
        <v>-5925.74</v>
      </c>
      <c r="F801">
        <v>15687.8</v>
      </c>
      <c r="G801">
        <v>-4834.29</v>
      </c>
      <c r="H801">
        <v>-4260.57</v>
      </c>
      <c r="I801">
        <v>-6688.37</v>
      </c>
      <c r="J801">
        <v>985.91899999999998</v>
      </c>
      <c r="K801">
        <v>-1778.57</v>
      </c>
      <c r="L801">
        <v>-6124.12</v>
      </c>
      <c r="M801">
        <v>-1067.49</v>
      </c>
      <c r="N801">
        <v>-3041.03</v>
      </c>
      <c r="O801">
        <v>-6045.11</v>
      </c>
      <c r="P801">
        <v>-880.28899999999999</v>
      </c>
      <c r="Q801">
        <v>-5978.13</v>
      </c>
      <c r="R801">
        <v>-6740.75</v>
      </c>
      <c r="S801">
        <v>-710.23699999999997</v>
      </c>
      <c r="T801">
        <v>1118.17</v>
      </c>
    </row>
    <row r="802" spans="1:20" x14ac:dyDescent="0.15">
      <c r="A802">
        <v>798</v>
      </c>
      <c r="B802">
        <v>1</v>
      </c>
      <c r="C802">
        <v>-8585.4500000000007</v>
      </c>
      <c r="D802">
        <v>-859.63499999999999</v>
      </c>
      <c r="E802">
        <v>-5964.39</v>
      </c>
      <c r="F802">
        <v>16912.5</v>
      </c>
      <c r="G802">
        <v>-6441.1</v>
      </c>
      <c r="H802">
        <v>-5128.82</v>
      </c>
      <c r="I802">
        <v>-6872.15</v>
      </c>
      <c r="J802">
        <v>1145.6400000000001</v>
      </c>
      <c r="K802">
        <v>-1621.41</v>
      </c>
      <c r="L802">
        <v>-6031.37</v>
      </c>
      <c r="M802">
        <v>-948.971</v>
      </c>
      <c r="N802">
        <v>-3133.77</v>
      </c>
      <c r="O802">
        <v>-5952.36</v>
      </c>
      <c r="P802">
        <v>-1118.17</v>
      </c>
      <c r="Q802">
        <v>-5991.86</v>
      </c>
      <c r="R802">
        <v>-6912.51</v>
      </c>
      <c r="S802">
        <v>-802.98299999999995</v>
      </c>
      <c r="T802">
        <v>1289.07</v>
      </c>
    </row>
    <row r="803" spans="1:20" x14ac:dyDescent="0.15">
      <c r="A803">
        <v>799</v>
      </c>
      <c r="B803">
        <v>0</v>
      </c>
      <c r="C803">
        <v>-8573.42</v>
      </c>
      <c r="D803">
        <v>-565.09900000000005</v>
      </c>
      <c r="E803">
        <v>-5954.07</v>
      </c>
      <c r="F803">
        <v>18266</v>
      </c>
      <c r="G803">
        <v>-7982.64</v>
      </c>
      <c r="H803">
        <v>-6141.35</v>
      </c>
      <c r="I803">
        <v>-7096.3</v>
      </c>
      <c r="J803">
        <v>1158.53</v>
      </c>
      <c r="K803">
        <v>-1423.03</v>
      </c>
      <c r="L803">
        <v>-5991.87</v>
      </c>
      <c r="M803">
        <v>-817.57299999999998</v>
      </c>
      <c r="N803">
        <v>-3160.39</v>
      </c>
      <c r="O803">
        <v>-5925.74</v>
      </c>
      <c r="P803">
        <v>-1276.19</v>
      </c>
      <c r="Q803">
        <v>-5978.13</v>
      </c>
      <c r="R803">
        <v>-6979.49</v>
      </c>
      <c r="S803">
        <v>-842.48699999999997</v>
      </c>
      <c r="T803">
        <v>1447.95</v>
      </c>
    </row>
    <row r="804" spans="1:20" x14ac:dyDescent="0.15">
      <c r="A804">
        <v>800</v>
      </c>
      <c r="B804">
        <v>1</v>
      </c>
      <c r="C804">
        <v>-8480.68</v>
      </c>
      <c r="D804">
        <v>-787.53599999999994</v>
      </c>
      <c r="E804">
        <v>-5664.65</v>
      </c>
      <c r="F804">
        <v>19550.7</v>
      </c>
      <c r="G804">
        <v>-9379.89</v>
      </c>
      <c r="H804">
        <v>-7415.82</v>
      </c>
      <c r="I804">
        <v>-7293.82</v>
      </c>
      <c r="J804">
        <v>1236.68</v>
      </c>
      <c r="K804">
        <v>-1291.6300000000001</v>
      </c>
      <c r="L804">
        <v>-5991.01</v>
      </c>
      <c r="M804">
        <v>-736.85599999999999</v>
      </c>
      <c r="N804">
        <v>-3186.16</v>
      </c>
      <c r="O804">
        <v>-5938.62</v>
      </c>
      <c r="P804">
        <v>-1369.79</v>
      </c>
      <c r="Q804">
        <v>-5966.1</v>
      </c>
      <c r="R804">
        <v>-6978.63</v>
      </c>
      <c r="S804">
        <v>-881.99199999999996</v>
      </c>
      <c r="T804">
        <v>1539.84</v>
      </c>
    </row>
    <row r="805" spans="1:20" x14ac:dyDescent="0.15">
      <c r="A805">
        <v>801</v>
      </c>
      <c r="B805">
        <v>0</v>
      </c>
      <c r="C805">
        <v>-8479.82</v>
      </c>
      <c r="D805">
        <v>-975.59500000000003</v>
      </c>
      <c r="E805">
        <v>-5284.2</v>
      </c>
      <c r="F805">
        <v>19975.8</v>
      </c>
      <c r="G805">
        <v>-10450.799999999999</v>
      </c>
      <c r="H805">
        <v>-8750.3700000000008</v>
      </c>
      <c r="I805">
        <v>-7414.04</v>
      </c>
      <c r="J805">
        <v>1343.17</v>
      </c>
      <c r="K805">
        <v>-1172.26</v>
      </c>
      <c r="L805">
        <v>-6070.02</v>
      </c>
      <c r="M805">
        <v>-802.98199999999997</v>
      </c>
      <c r="N805">
        <v>-3187.87</v>
      </c>
      <c r="O805">
        <v>-5965.24</v>
      </c>
      <c r="P805">
        <v>-1278.75</v>
      </c>
      <c r="Q805">
        <v>-5847.58</v>
      </c>
      <c r="R805">
        <v>-7031.88</v>
      </c>
      <c r="S805">
        <v>-921.49699999999996</v>
      </c>
      <c r="T805">
        <v>1658.35</v>
      </c>
    </row>
    <row r="806" spans="1:20" x14ac:dyDescent="0.15">
      <c r="A806">
        <v>802</v>
      </c>
      <c r="B806">
        <v>1</v>
      </c>
      <c r="C806">
        <v>-8558.83</v>
      </c>
      <c r="D806">
        <v>-753.16</v>
      </c>
      <c r="E806">
        <v>-4783.5200000000004</v>
      </c>
      <c r="F806">
        <v>20029</v>
      </c>
      <c r="G806">
        <v>-11135.3</v>
      </c>
      <c r="H806">
        <v>-9349.7900000000009</v>
      </c>
      <c r="I806">
        <v>-7400.3</v>
      </c>
      <c r="J806">
        <v>1394.7</v>
      </c>
      <c r="K806">
        <v>-1158.53</v>
      </c>
      <c r="L806">
        <v>-6161.91</v>
      </c>
      <c r="M806">
        <v>-855.37</v>
      </c>
      <c r="N806">
        <v>-3042.74</v>
      </c>
      <c r="O806">
        <v>-6003.89</v>
      </c>
      <c r="P806">
        <v>-1029.69</v>
      </c>
      <c r="Q806">
        <v>-5716.19</v>
      </c>
      <c r="R806">
        <v>-7057.64</v>
      </c>
      <c r="S806">
        <v>-973.88499999999999</v>
      </c>
      <c r="T806">
        <v>1776.87</v>
      </c>
    </row>
    <row r="807" spans="1:20" x14ac:dyDescent="0.15">
      <c r="A807">
        <v>803</v>
      </c>
      <c r="B807">
        <v>0</v>
      </c>
      <c r="C807">
        <v>-8612.08</v>
      </c>
      <c r="D807">
        <v>-500.68099999999998</v>
      </c>
      <c r="E807">
        <v>-4360.99</v>
      </c>
      <c r="F807">
        <v>20029</v>
      </c>
      <c r="G807">
        <v>-11717.5</v>
      </c>
      <c r="H807">
        <v>-9181.4500000000007</v>
      </c>
      <c r="I807">
        <v>-7426.93</v>
      </c>
      <c r="J807">
        <v>1552.72</v>
      </c>
      <c r="K807">
        <v>-1249.56</v>
      </c>
      <c r="L807">
        <v>-6383.49</v>
      </c>
      <c r="M807">
        <v>-934.37900000000002</v>
      </c>
      <c r="N807">
        <v>-2962.87</v>
      </c>
      <c r="O807">
        <v>-6109.53</v>
      </c>
      <c r="P807">
        <v>-674.15200000000004</v>
      </c>
      <c r="Q807">
        <v>-5609.7</v>
      </c>
      <c r="R807">
        <v>-7149.54</v>
      </c>
      <c r="S807">
        <v>-1052.8900000000001</v>
      </c>
      <c r="T807">
        <v>1895.38</v>
      </c>
    </row>
    <row r="808" spans="1:20" x14ac:dyDescent="0.15">
      <c r="A808">
        <v>804</v>
      </c>
      <c r="B808">
        <v>1</v>
      </c>
      <c r="C808">
        <v>-8728.02</v>
      </c>
      <c r="D808">
        <v>-551.35500000000002</v>
      </c>
      <c r="E808">
        <v>-3903.25</v>
      </c>
      <c r="F808">
        <v>20029</v>
      </c>
      <c r="G808">
        <v>-12085.1</v>
      </c>
      <c r="H808">
        <v>-8772.67</v>
      </c>
      <c r="I808">
        <v>-7478.46</v>
      </c>
      <c r="J808">
        <v>1672.09</v>
      </c>
      <c r="K808">
        <v>-1472.85</v>
      </c>
      <c r="L808">
        <v>-6856.69</v>
      </c>
      <c r="M808">
        <v>-1013.39</v>
      </c>
      <c r="N808">
        <v>-2924.22</v>
      </c>
      <c r="O808">
        <v>-6227.18</v>
      </c>
      <c r="P808">
        <v>-305.72699999999998</v>
      </c>
      <c r="Q808">
        <v>-5622.58</v>
      </c>
      <c r="R808">
        <v>-7280.93</v>
      </c>
      <c r="S808">
        <v>-1119.02</v>
      </c>
      <c r="T808">
        <v>1975.25</v>
      </c>
    </row>
    <row r="809" spans="1:20" x14ac:dyDescent="0.15">
      <c r="A809">
        <v>805</v>
      </c>
      <c r="B809">
        <v>0</v>
      </c>
      <c r="C809">
        <v>-9173.74</v>
      </c>
      <c r="D809">
        <v>-827.03099999999995</v>
      </c>
      <c r="E809">
        <v>-3307.25</v>
      </c>
      <c r="F809">
        <v>20029</v>
      </c>
      <c r="G809">
        <v>-12662.2</v>
      </c>
      <c r="H809">
        <v>-8314.06</v>
      </c>
      <c r="I809">
        <v>-7649.36</v>
      </c>
      <c r="J809">
        <v>1724.48</v>
      </c>
      <c r="K809">
        <v>-1736.5</v>
      </c>
      <c r="L809">
        <v>-7358.23</v>
      </c>
      <c r="M809">
        <v>-1079.52</v>
      </c>
      <c r="N809">
        <v>-2818.59</v>
      </c>
      <c r="O809">
        <v>-6437.59</v>
      </c>
      <c r="P809">
        <v>24.907499999999999</v>
      </c>
      <c r="Q809">
        <v>-5674.97</v>
      </c>
      <c r="R809">
        <v>-7438.95</v>
      </c>
      <c r="S809">
        <v>-1158.53</v>
      </c>
      <c r="T809">
        <v>1975.25</v>
      </c>
    </row>
    <row r="810" spans="1:20" x14ac:dyDescent="0.15">
      <c r="A810">
        <v>806</v>
      </c>
      <c r="B810">
        <v>1</v>
      </c>
      <c r="C810">
        <v>-9754.2900000000009</v>
      </c>
      <c r="D810">
        <v>-1027.99</v>
      </c>
      <c r="E810">
        <v>-3159.54</v>
      </c>
      <c r="F810">
        <v>19861.5</v>
      </c>
      <c r="G810">
        <v>-13233.3</v>
      </c>
      <c r="H810">
        <v>-7629.6</v>
      </c>
      <c r="I810">
        <v>-7834</v>
      </c>
      <c r="J810">
        <v>1790.6</v>
      </c>
      <c r="K810">
        <v>-1909.12</v>
      </c>
      <c r="L810">
        <v>-7753.27</v>
      </c>
      <c r="M810">
        <v>-1093.26</v>
      </c>
      <c r="N810">
        <v>-2752.46</v>
      </c>
      <c r="O810">
        <v>-6713.26</v>
      </c>
      <c r="P810">
        <v>183.78399999999999</v>
      </c>
      <c r="Q810">
        <v>-5689.57</v>
      </c>
      <c r="R810">
        <v>-7571.21</v>
      </c>
      <c r="S810">
        <v>-1210.9100000000001</v>
      </c>
      <c r="T810">
        <v>1962.36</v>
      </c>
    </row>
    <row r="811" spans="1:20" x14ac:dyDescent="0.15">
      <c r="A811">
        <v>807</v>
      </c>
      <c r="B811">
        <v>0</v>
      </c>
      <c r="C811">
        <v>-10151</v>
      </c>
      <c r="D811">
        <v>-716.24099999999999</v>
      </c>
      <c r="E811">
        <v>-3290.93</v>
      </c>
      <c r="F811">
        <v>18974.400000000001</v>
      </c>
      <c r="G811">
        <v>-13287.4</v>
      </c>
      <c r="H811">
        <v>-7021.57</v>
      </c>
      <c r="I811">
        <v>-7979.14</v>
      </c>
      <c r="J811">
        <v>1830.11</v>
      </c>
      <c r="K811">
        <v>-1922.86</v>
      </c>
      <c r="L811">
        <v>-8148.32</v>
      </c>
      <c r="M811">
        <v>-1015.1</v>
      </c>
      <c r="N811">
        <v>-2725.84</v>
      </c>
      <c r="O811">
        <v>-7017.28</v>
      </c>
      <c r="P811">
        <v>262.79399999999998</v>
      </c>
      <c r="Q811">
        <v>-5622.58</v>
      </c>
      <c r="R811">
        <v>-7650.22</v>
      </c>
      <c r="S811">
        <v>-1277.04</v>
      </c>
      <c r="T811">
        <v>1961.51</v>
      </c>
    </row>
    <row r="812" spans="1:20" x14ac:dyDescent="0.15">
      <c r="A812">
        <v>808</v>
      </c>
      <c r="B812">
        <v>1</v>
      </c>
      <c r="C812">
        <v>-10452.5</v>
      </c>
      <c r="D812">
        <v>-43.802100000000003</v>
      </c>
      <c r="E812">
        <v>-3590.65</v>
      </c>
      <c r="F812">
        <v>17791.8</v>
      </c>
      <c r="G812">
        <v>-13350.1</v>
      </c>
      <c r="H812">
        <v>-6678.05</v>
      </c>
      <c r="I812">
        <v>-8071.89</v>
      </c>
      <c r="J812">
        <v>1882.5</v>
      </c>
      <c r="K812">
        <v>-1883.35</v>
      </c>
      <c r="L812">
        <v>-8504.7199999999993</v>
      </c>
      <c r="M812">
        <v>-844.20399999999995</v>
      </c>
      <c r="N812">
        <v>-2738.72</v>
      </c>
      <c r="O812">
        <v>-7292.09</v>
      </c>
      <c r="P812">
        <v>380.44900000000001</v>
      </c>
      <c r="Q812">
        <v>-5662.09</v>
      </c>
      <c r="R812">
        <v>-7703.46</v>
      </c>
      <c r="S812">
        <v>-1316.54</v>
      </c>
      <c r="T812">
        <v>2053.4</v>
      </c>
    </row>
    <row r="813" spans="1:20" x14ac:dyDescent="0.15">
      <c r="A813">
        <v>809</v>
      </c>
      <c r="B813">
        <v>0</v>
      </c>
      <c r="C813">
        <v>-10925.7</v>
      </c>
      <c r="D813">
        <v>458.59699999999998</v>
      </c>
      <c r="E813">
        <v>-4157.46</v>
      </c>
      <c r="F813">
        <v>17517</v>
      </c>
      <c r="G813">
        <v>-14092.1</v>
      </c>
      <c r="H813">
        <v>-6840.35</v>
      </c>
      <c r="I813">
        <v>-8124.27</v>
      </c>
      <c r="J813">
        <v>1935.74</v>
      </c>
      <c r="K813">
        <v>-1830.97</v>
      </c>
      <c r="L813">
        <v>-8678.2000000000007</v>
      </c>
      <c r="M813">
        <v>-659.56200000000001</v>
      </c>
      <c r="N813">
        <v>-2765.35</v>
      </c>
      <c r="O813">
        <v>-7829.7</v>
      </c>
      <c r="P813">
        <v>474.91899999999998</v>
      </c>
      <c r="Q813">
        <v>-5817.53</v>
      </c>
      <c r="R813">
        <v>-7703.46</v>
      </c>
      <c r="S813">
        <v>-1330.29</v>
      </c>
      <c r="T813">
        <v>2146.15</v>
      </c>
    </row>
    <row r="814" spans="1:20" x14ac:dyDescent="0.15">
      <c r="A814">
        <v>810</v>
      </c>
      <c r="B814">
        <v>1</v>
      </c>
      <c r="C814">
        <v>-11491.6</v>
      </c>
      <c r="D814">
        <v>632.94000000000005</v>
      </c>
      <c r="E814">
        <v>-4580.8500000000004</v>
      </c>
      <c r="F814">
        <v>16593</v>
      </c>
      <c r="G814">
        <v>-15722.9</v>
      </c>
      <c r="H814">
        <v>-7943.9</v>
      </c>
      <c r="I814">
        <v>-8280.57</v>
      </c>
      <c r="J814">
        <v>1935.74</v>
      </c>
      <c r="K814">
        <v>-1764.84</v>
      </c>
      <c r="L814">
        <v>-8574.2900000000009</v>
      </c>
      <c r="M814">
        <v>-540.18799999999999</v>
      </c>
      <c r="N814">
        <v>-2765.35</v>
      </c>
      <c r="O814">
        <v>-8451.4699999999993</v>
      </c>
      <c r="P814">
        <v>382.16800000000001</v>
      </c>
      <c r="Q814">
        <v>-6251.22</v>
      </c>
      <c r="R814">
        <v>-7716.34</v>
      </c>
      <c r="S814">
        <v>-1265.02</v>
      </c>
      <c r="T814">
        <v>2185.65</v>
      </c>
    </row>
    <row r="815" spans="1:20" x14ac:dyDescent="0.15">
      <c r="A815">
        <v>811</v>
      </c>
      <c r="B815">
        <v>0</v>
      </c>
      <c r="C815">
        <v>-12071.3</v>
      </c>
      <c r="D815">
        <v>462.90100000000001</v>
      </c>
      <c r="E815">
        <v>-4727.71</v>
      </c>
      <c r="F815">
        <v>14824.7</v>
      </c>
      <c r="G815">
        <v>-17282.5</v>
      </c>
      <c r="H815">
        <v>-8823.34</v>
      </c>
      <c r="I815">
        <v>-8622.3700000000008</v>
      </c>
      <c r="J815">
        <v>1935.74</v>
      </c>
      <c r="K815">
        <v>-1738.22</v>
      </c>
      <c r="L815">
        <v>-8427.43</v>
      </c>
      <c r="M815">
        <v>-539.32600000000002</v>
      </c>
      <c r="N815">
        <v>-2778.23</v>
      </c>
      <c r="O815">
        <v>-8678.2000000000007</v>
      </c>
      <c r="P815">
        <v>342.66300000000001</v>
      </c>
      <c r="Q815">
        <v>-6751.9</v>
      </c>
      <c r="R815">
        <v>-7794.49</v>
      </c>
      <c r="S815">
        <v>-1210.9100000000001</v>
      </c>
      <c r="T815">
        <v>2212.2800000000002</v>
      </c>
    </row>
    <row r="816" spans="1:20" x14ac:dyDescent="0.15">
      <c r="A816">
        <v>812</v>
      </c>
      <c r="B816">
        <v>1</v>
      </c>
      <c r="C816">
        <v>-12495.6</v>
      </c>
      <c r="D816">
        <v>186.36799999999999</v>
      </c>
      <c r="E816">
        <v>-4546.5200000000004</v>
      </c>
      <c r="F816">
        <v>13853.3</v>
      </c>
      <c r="G816">
        <v>-17833.099999999999</v>
      </c>
      <c r="H816">
        <v>-8345.02</v>
      </c>
      <c r="I816">
        <v>-8978.7800000000007</v>
      </c>
      <c r="J816">
        <v>2013.03</v>
      </c>
      <c r="K816">
        <v>-1686.69</v>
      </c>
      <c r="L816">
        <v>-8479.82</v>
      </c>
      <c r="M816">
        <v>-605.45500000000004</v>
      </c>
      <c r="N816">
        <v>-2817.73</v>
      </c>
      <c r="O816">
        <v>-8509.89</v>
      </c>
      <c r="P816">
        <v>316.03899999999999</v>
      </c>
      <c r="Q816">
        <v>-7174.43</v>
      </c>
      <c r="R816">
        <v>-7978.27</v>
      </c>
      <c r="S816">
        <v>-1264.1600000000001</v>
      </c>
      <c r="T816">
        <v>2212.2800000000002</v>
      </c>
    </row>
    <row r="817" spans="1:20" x14ac:dyDescent="0.15">
      <c r="A817">
        <v>813</v>
      </c>
      <c r="B817">
        <v>0</v>
      </c>
      <c r="C817">
        <v>-12705.1</v>
      </c>
      <c r="D817">
        <v>-167.45</v>
      </c>
      <c r="E817">
        <v>-4252.79</v>
      </c>
      <c r="F817">
        <v>13826.7</v>
      </c>
      <c r="G817">
        <v>-17347</v>
      </c>
      <c r="H817">
        <v>-6848.16</v>
      </c>
      <c r="I817">
        <v>-9203.7900000000009</v>
      </c>
      <c r="J817">
        <v>2250.06</v>
      </c>
      <c r="K817">
        <v>-1515.79</v>
      </c>
      <c r="L817">
        <v>-8571.7099999999991</v>
      </c>
      <c r="M817">
        <v>-657.84</v>
      </c>
      <c r="N817">
        <v>-2934.52</v>
      </c>
      <c r="O817">
        <v>-8126.86</v>
      </c>
      <c r="P817">
        <v>290.27800000000002</v>
      </c>
      <c r="Q817">
        <v>-7426.06</v>
      </c>
      <c r="R817">
        <v>-8241.06</v>
      </c>
      <c r="S817">
        <v>-1238.4000000000001</v>
      </c>
      <c r="T817">
        <v>2238.04</v>
      </c>
    </row>
    <row r="818" spans="1:20" x14ac:dyDescent="0.15">
      <c r="A818">
        <v>814</v>
      </c>
      <c r="B818">
        <v>1</v>
      </c>
      <c r="C818">
        <v>-12995.4</v>
      </c>
      <c r="D818">
        <v>-539.32500000000005</v>
      </c>
      <c r="E818">
        <v>-4318.92</v>
      </c>
      <c r="F818">
        <v>14290.4</v>
      </c>
      <c r="G818">
        <v>-16561.2</v>
      </c>
      <c r="H818">
        <v>-5557.31</v>
      </c>
      <c r="I818">
        <v>-9451.11</v>
      </c>
      <c r="J818">
        <v>2448.44</v>
      </c>
      <c r="K818">
        <v>-1382.67</v>
      </c>
      <c r="L818">
        <v>-8625.82</v>
      </c>
      <c r="M818">
        <v>-788.37199999999996</v>
      </c>
      <c r="N818">
        <v>-3146.65</v>
      </c>
      <c r="O818">
        <v>-8056.42</v>
      </c>
      <c r="P818">
        <v>121.105</v>
      </c>
      <c r="Q818">
        <v>-7557.46</v>
      </c>
      <c r="R818">
        <v>-8557.1</v>
      </c>
      <c r="S818">
        <v>-1120.75</v>
      </c>
      <c r="T818">
        <v>2304.17</v>
      </c>
    </row>
    <row r="819" spans="1:20" x14ac:dyDescent="0.15">
      <c r="A819">
        <v>815</v>
      </c>
      <c r="B819">
        <v>0</v>
      </c>
      <c r="C819">
        <v>-13206.7</v>
      </c>
      <c r="D819">
        <v>-347.84800000000001</v>
      </c>
      <c r="E819">
        <v>-4397.0600000000004</v>
      </c>
      <c r="F819">
        <v>15570.9</v>
      </c>
      <c r="G819">
        <v>-15607.9</v>
      </c>
      <c r="H819">
        <v>-5170.04</v>
      </c>
      <c r="I819">
        <v>-9874.5</v>
      </c>
      <c r="J819">
        <v>2528.3200000000002</v>
      </c>
      <c r="K819">
        <v>-1356.91</v>
      </c>
      <c r="L819">
        <v>-8559.69</v>
      </c>
      <c r="M819">
        <v>-1038.28</v>
      </c>
      <c r="N819">
        <v>-3187.02</v>
      </c>
      <c r="O819">
        <v>-8411.9599999999991</v>
      </c>
      <c r="P819">
        <v>-157.15600000000001</v>
      </c>
      <c r="Q819">
        <v>-7818.52</v>
      </c>
      <c r="R819">
        <v>-8821.6200000000008</v>
      </c>
      <c r="S819">
        <v>-961.86300000000006</v>
      </c>
      <c r="T819">
        <v>2343.67</v>
      </c>
    </row>
    <row r="820" spans="1:20" x14ac:dyDescent="0.15">
      <c r="A820">
        <v>816</v>
      </c>
      <c r="B820">
        <v>1</v>
      </c>
      <c r="C820">
        <v>-13454.8</v>
      </c>
      <c r="D820">
        <v>273.94</v>
      </c>
      <c r="E820">
        <v>-4619.4799999999996</v>
      </c>
      <c r="F820">
        <v>15579.6</v>
      </c>
      <c r="G820">
        <v>-14721.7</v>
      </c>
      <c r="H820">
        <v>-3806.31</v>
      </c>
      <c r="I820">
        <v>-10021.4</v>
      </c>
      <c r="J820">
        <v>2579.84</v>
      </c>
      <c r="K820">
        <v>-1277.9000000000001</v>
      </c>
      <c r="L820">
        <v>-8545.9500000000007</v>
      </c>
      <c r="M820">
        <v>-1263.29</v>
      </c>
      <c r="N820">
        <v>-3147.51</v>
      </c>
      <c r="O820">
        <v>-8625.82</v>
      </c>
      <c r="P820">
        <v>-249.91</v>
      </c>
      <c r="Q820">
        <v>-8253.94</v>
      </c>
      <c r="R820">
        <v>-8992.51</v>
      </c>
      <c r="S820">
        <v>-882.85299999999995</v>
      </c>
      <c r="T820">
        <v>2396.06</v>
      </c>
    </row>
    <row r="821" spans="1:20" x14ac:dyDescent="0.15">
      <c r="A821">
        <v>817</v>
      </c>
      <c r="B821">
        <v>0</v>
      </c>
      <c r="C821">
        <v>-14056.8</v>
      </c>
      <c r="D821">
        <v>294.60700000000003</v>
      </c>
      <c r="E821">
        <v>-4871.99</v>
      </c>
      <c r="F821">
        <v>13874</v>
      </c>
      <c r="G821">
        <v>-13266.8</v>
      </c>
      <c r="H821">
        <v>-2090.4</v>
      </c>
      <c r="I821">
        <v>-10020.5</v>
      </c>
      <c r="J821">
        <v>2673.46</v>
      </c>
      <c r="K821">
        <v>-1173.1300000000001</v>
      </c>
      <c r="L821">
        <v>-8533.93</v>
      </c>
      <c r="M821">
        <v>-1381.81</v>
      </c>
      <c r="N821">
        <v>-3120.89</v>
      </c>
      <c r="O821">
        <v>-8482.41</v>
      </c>
      <c r="P821">
        <v>-469.73200000000003</v>
      </c>
      <c r="Q821">
        <v>-8287.48</v>
      </c>
      <c r="R821">
        <v>-9138.52</v>
      </c>
      <c r="S821">
        <v>-790.96400000000006</v>
      </c>
      <c r="T821">
        <v>2500.8200000000002</v>
      </c>
    </row>
    <row r="822" spans="1:20" x14ac:dyDescent="0.15">
      <c r="A822">
        <v>818</v>
      </c>
      <c r="B822">
        <v>1</v>
      </c>
      <c r="C822">
        <v>-15030.7</v>
      </c>
      <c r="D822">
        <v>-402.73</v>
      </c>
      <c r="E822">
        <v>-4911.49</v>
      </c>
      <c r="F822">
        <v>12871.8</v>
      </c>
      <c r="G822">
        <v>-11753.8</v>
      </c>
      <c r="H822">
        <v>-1288.18</v>
      </c>
      <c r="I822">
        <v>-10060.9</v>
      </c>
      <c r="J822">
        <v>2621.0700000000002</v>
      </c>
      <c r="K822">
        <v>-1040.8699999999999</v>
      </c>
      <c r="L822">
        <v>-8454.0499999999993</v>
      </c>
      <c r="M822">
        <v>-1474.56</v>
      </c>
      <c r="N822">
        <v>-3108.01</v>
      </c>
      <c r="O822">
        <v>-8283.16</v>
      </c>
      <c r="P822">
        <v>-1023.66</v>
      </c>
      <c r="Q822">
        <v>-7681.17</v>
      </c>
      <c r="R822">
        <v>-9152.26</v>
      </c>
      <c r="S822">
        <v>-620.93200000000002</v>
      </c>
      <c r="T822">
        <v>2671.72</v>
      </c>
    </row>
    <row r="823" spans="1:20" x14ac:dyDescent="0.15">
      <c r="A823">
        <v>819</v>
      </c>
      <c r="B823">
        <v>0</v>
      </c>
      <c r="C823">
        <v>-16135.1</v>
      </c>
      <c r="D823">
        <v>-998.76599999999996</v>
      </c>
      <c r="E823">
        <v>-4873.72</v>
      </c>
      <c r="F823">
        <v>13355</v>
      </c>
      <c r="G823">
        <v>-3976.78</v>
      </c>
      <c r="H823">
        <v>-3639.1</v>
      </c>
      <c r="I823">
        <v>-10072.9</v>
      </c>
      <c r="J823">
        <v>2464.79</v>
      </c>
      <c r="K823">
        <v>-948.98599999999999</v>
      </c>
      <c r="L823">
        <v>-8505.57</v>
      </c>
      <c r="M823">
        <v>-1514.07</v>
      </c>
      <c r="N823">
        <v>-2901.08</v>
      </c>
      <c r="O823">
        <v>-8269.41</v>
      </c>
      <c r="P823">
        <v>-1459.08</v>
      </c>
      <c r="Q823">
        <v>-7385.69</v>
      </c>
      <c r="R823">
        <v>-9151.4</v>
      </c>
      <c r="S823">
        <v>-370.15899999999999</v>
      </c>
      <c r="T823">
        <v>2882.12</v>
      </c>
    </row>
    <row r="824" spans="1:20" x14ac:dyDescent="0.15">
      <c r="A824">
        <v>820</v>
      </c>
      <c r="B824">
        <v>1</v>
      </c>
      <c r="C824">
        <v>-17515.099999999999</v>
      </c>
      <c r="D824">
        <v>-1017.72</v>
      </c>
      <c r="E824">
        <v>-4611.8</v>
      </c>
      <c r="F824">
        <v>16839.900000000001</v>
      </c>
      <c r="G824">
        <v>11525.1</v>
      </c>
      <c r="H824">
        <v>-7363.55</v>
      </c>
      <c r="I824">
        <v>-10461.9</v>
      </c>
      <c r="J824">
        <v>2122.9899999999998</v>
      </c>
      <c r="K824">
        <v>-997.89599999999996</v>
      </c>
      <c r="L824">
        <v>-9371.92</v>
      </c>
      <c r="M824">
        <v>-1463.42</v>
      </c>
      <c r="N824">
        <v>-2051.8000000000002</v>
      </c>
      <c r="O824">
        <v>-8424.82</v>
      </c>
      <c r="P824">
        <v>-1119.17</v>
      </c>
      <c r="Q824">
        <v>-7725.74</v>
      </c>
      <c r="R824">
        <v>-9642.5300000000007</v>
      </c>
      <c r="S824">
        <v>-146.87799999999999</v>
      </c>
      <c r="T824">
        <v>3183.55</v>
      </c>
    </row>
    <row r="825" spans="1:20" x14ac:dyDescent="0.15">
      <c r="A825">
        <v>821</v>
      </c>
      <c r="B825">
        <v>0</v>
      </c>
      <c r="C825">
        <v>-19031.8</v>
      </c>
      <c r="D825">
        <v>-92.054000000000002</v>
      </c>
      <c r="E825">
        <v>-4409.93</v>
      </c>
      <c r="F825">
        <v>19669.099999999999</v>
      </c>
      <c r="G825">
        <v>18965.7</v>
      </c>
      <c r="H825">
        <v>590.75099999999998</v>
      </c>
      <c r="I825">
        <v>-11899.3</v>
      </c>
      <c r="J825">
        <v>1612.04</v>
      </c>
      <c r="K825">
        <v>-1624.75</v>
      </c>
      <c r="L825">
        <v>-12462.5</v>
      </c>
      <c r="M825">
        <v>-1020.34</v>
      </c>
      <c r="N825">
        <v>-1028</v>
      </c>
      <c r="O825">
        <v>-9167.59</v>
      </c>
      <c r="P825">
        <v>1572.91</v>
      </c>
      <c r="Q825">
        <v>-7956.85</v>
      </c>
      <c r="R825">
        <v>-11681.1</v>
      </c>
      <c r="S825">
        <v>297.07400000000001</v>
      </c>
      <c r="T825">
        <v>3708.25</v>
      </c>
    </row>
    <row r="826" spans="1:20" x14ac:dyDescent="0.15">
      <c r="A826">
        <v>822</v>
      </c>
      <c r="B826">
        <v>1</v>
      </c>
      <c r="C826">
        <v>-19987.8</v>
      </c>
      <c r="D826">
        <v>2471.23</v>
      </c>
      <c r="E826">
        <v>-4517.3100000000004</v>
      </c>
      <c r="F826">
        <v>20094.3</v>
      </c>
      <c r="G826">
        <v>16355.2</v>
      </c>
      <c r="H826">
        <v>15377.3</v>
      </c>
      <c r="I826">
        <v>-14026.7</v>
      </c>
      <c r="J826">
        <v>912.96500000000003</v>
      </c>
      <c r="K826">
        <v>-2756.64</v>
      </c>
      <c r="L826">
        <v>-15862</v>
      </c>
      <c r="M826">
        <v>3.3050600000000001</v>
      </c>
      <c r="N826">
        <v>-1282.95</v>
      </c>
      <c r="O826">
        <v>-11131.5</v>
      </c>
      <c r="P826">
        <v>5215.34</v>
      </c>
      <c r="Q826">
        <v>-6968.53</v>
      </c>
      <c r="R826">
        <v>-14706.8</v>
      </c>
      <c r="S826">
        <v>1074.29</v>
      </c>
      <c r="T826">
        <v>3852.69</v>
      </c>
    </row>
    <row r="827" spans="1:20" x14ac:dyDescent="0.15">
      <c r="A827">
        <v>823</v>
      </c>
      <c r="B827">
        <v>0</v>
      </c>
      <c r="C827">
        <v>-20160.400000000001</v>
      </c>
      <c r="D827">
        <v>7045.07</v>
      </c>
      <c r="E827">
        <v>-4412.55</v>
      </c>
      <c r="F827">
        <v>20044.5</v>
      </c>
      <c r="G827">
        <v>3831.91</v>
      </c>
      <c r="H827">
        <v>14307.1</v>
      </c>
      <c r="I827">
        <v>-14535.4</v>
      </c>
      <c r="J827">
        <v>680.97799999999995</v>
      </c>
      <c r="K827">
        <v>-3503.93</v>
      </c>
      <c r="L827">
        <v>-15364.3</v>
      </c>
      <c r="M827">
        <v>1243.44</v>
      </c>
      <c r="N827">
        <v>-2001</v>
      </c>
      <c r="O827">
        <v>-14095.2</v>
      </c>
      <c r="P827">
        <v>5716.39</v>
      </c>
      <c r="Q827">
        <v>-4719.38</v>
      </c>
      <c r="R827">
        <v>-15667.3</v>
      </c>
      <c r="S827">
        <v>1618.83</v>
      </c>
      <c r="T827">
        <v>2220.3000000000002</v>
      </c>
    </row>
    <row r="828" spans="1:20" x14ac:dyDescent="0.15">
      <c r="A828">
        <v>824</v>
      </c>
      <c r="B828">
        <v>1</v>
      </c>
      <c r="C828">
        <v>-20174.099999999999</v>
      </c>
      <c r="D828">
        <v>11722.3</v>
      </c>
      <c r="E828">
        <v>-4048.48</v>
      </c>
      <c r="F828">
        <v>19303.5</v>
      </c>
      <c r="G828">
        <v>-9916.5</v>
      </c>
      <c r="H828">
        <v>1327.7</v>
      </c>
      <c r="I828">
        <v>-12854.8</v>
      </c>
      <c r="J828">
        <v>1065.76</v>
      </c>
      <c r="K828">
        <v>-3036.85</v>
      </c>
      <c r="L828">
        <v>-12577.4</v>
      </c>
      <c r="M828">
        <v>2141.79</v>
      </c>
      <c r="N828">
        <v>-1964.11</v>
      </c>
      <c r="O828">
        <v>-16232.2</v>
      </c>
      <c r="P828">
        <v>3715.4</v>
      </c>
      <c r="Q828">
        <v>-2951.74</v>
      </c>
      <c r="R828">
        <v>-13988.4</v>
      </c>
      <c r="S828">
        <v>1286.6199999999999</v>
      </c>
      <c r="T828">
        <v>160.63499999999999</v>
      </c>
    </row>
    <row r="829" spans="1:20" x14ac:dyDescent="0.15">
      <c r="A829">
        <v>825</v>
      </c>
      <c r="B829">
        <v>0</v>
      </c>
      <c r="C829">
        <v>-19890</v>
      </c>
      <c r="D829">
        <v>13326.2</v>
      </c>
      <c r="E829">
        <v>-3400.04</v>
      </c>
      <c r="F829">
        <v>17233.099999999999</v>
      </c>
      <c r="G829">
        <v>-14812.1</v>
      </c>
      <c r="H829">
        <v>-10546.5</v>
      </c>
      <c r="I829">
        <v>-11133.6</v>
      </c>
      <c r="J829">
        <v>836.58199999999999</v>
      </c>
      <c r="K829">
        <v>-2033.74</v>
      </c>
      <c r="L829">
        <v>-10949</v>
      </c>
      <c r="M829">
        <v>2657.96</v>
      </c>
      <c r="N829">
        <v>-1790.6</v>
      </c>
      <c r="O829">
        <v>-15987.7</v>
      </c>
      <c r="P829">
        <v>1880.08</v>
      </c>
      <c r="Q829">
        <v>-3254.69</v>
      </c>
      <c r="R829">
        <v>-11645.6</v>
      </c>
      <c r="S829">
        <v>125.49299999999999</v>
      </c>
      <c r="T829">
        <v>680.76499999999999</v>
      </c>
    </row>
    <row r="830" spans="1:20" x14ac:dyDescent="0.15">
      <c r="A830">
        <v>826</v>
      </c>
      <c r="B830">
        <v>1</v>
      </c>
      <c r="C830">
        <v>-19331.7</v>
      </c>
      <c r="D830">
        <v>10917.5</v>
      </c>
      <c r="E830">
        <v>-3186.15</v>
      </c>
      <c r="F830">
        <v>14114.8</v>
      </c>
      <c r="G830">
        <v>-9073.7000000000007</v>
      </c>
      <c r="H830">
        <v>-11402.1</v>
      </c>
      <c r="I830">
        <v>-10625.1</v>
      </c>
      <c r="J830">
        <v>17.242599999999999</v>
      </c>
      <c r="K830">
        <v>-1745.86</v>
      </c>
      <c r="L830">
        <v>-9951.9699999999993</v>
      </c>
      <c r="M830">
        <v>2779.97</v>
      </c>
      <c r="N830">
        <v>-1894.49</v>
      </c>
      <c r="O830">
        <v>-13729.2</v>
      </c>
      <c r="P830">
        <v>433.02699999999999</v>
      </c>
      <c r="Q830">
        <v>-4511.2</v>
      </c>
      <c r="R830">
        <v>-9209.23</v>
      </c>
      <c r="S830">
        <v>-410.54599999999999</v>
      </c>
      <c r="T830">
        <v>2805.5</v>
      </c>
    </row>
    <row r="831" spans="1:20" x14ac:dyDescent="0.15">
      <c r="A831">
        <v>827</v>
      </c>
      <c r="B831">
        <v>0</v>
      </c>
      <c r="C831">
        <v>-18969.400000000001</v>
      </c>
      <c r="D831">
        <v>7461.65</v>
      </c>
      <c r="E831">
        <v>-3690.1</v>
      </c>
      <c r="F831">
        <v>10164.6</v>
      </c>
      <c r="G831">
        <v>-605.91099999999994</v>
      </c>
      <c r="H831">
        <v>-7154.99</v>
      </c>
      <c r="I831">
        <v>-10411.4</v>
      </c>
      <c r="J831">
        <v>-252.52799999999999</v>
      </c>
      <c r="K831">
        <v>-2496.44</v>
      </c>
      <c r="L831">
        <v>-8673.2000000000007</v>
      </c>
      <c r="M831">
        <v>2505.1799999999998</v>
      </c>
      <c r="N831">
        <v>-2131.52</v>
      </c>
      <c r="O831">
        <v>-10820.4</v>
      </c>
      <c r="P831">
        <v>-786.60299999999995</v>
      </c>
      <c r="Q831">
        <v>-4733.83</v>
      </c>
      <c r="R831">
        <v>-7044.11</v>
      </c>
      <c r="S831">
        <v>21.385000000000002</v>
      </c>
      <c r="T831">
        <v>4323.93</v>
      </c>
    </row>
    <row r="832" spans="1:20" x14ac:dyDescent="0.15">
      <c r="A832">
        <v>828</v>
      </c>
      <c r="B832">
        <v>1</v>
      </c>
      <c r="C832">
        <v>-17738</v>
      </c>
      <c r="D832">
        <v>4718.58</v>
      </c>
      <c r="E832">
        <v>-5240.16</v>
      </c>
      <c r="F832">
        <v>5491.67</v>
      </c>
      <c r="G832">
        <v>1289.28</v>
      </c>
      <c r="H832">
        <v>-5260.28</v>
      </c>
      <c r="I832">
        <v>-9188.51</v>
      </c>
      <c r="J832">
        <v>37.755899999999997</v>
      </c>
      <c r="K832">
        <v>-3144.02</v>
      </c>
      <c r="L832">
        <v>-7617.7</v>
      </c>
      <c r="M832">
        <v>2019.12</v>
      </c>
      <c r="N832">
        <v>-2214.0300000000002</v>
      </c>
      <c r="O832">
        <v>-7984.61</v>
      </c>
      <c r="P832">
        <v>-1337.92</v>
      </c>
      <c r="Q832">
        <v>-3890.48</v>
      </c>
      <c r="R832">
        <v>-5526.56</v>
      </c>
      <c r="S832">
        <v>602.827</v>
      </c>
      <c r="T832">
        <v>5173.3999999999996</v>
      </c>
    </row>
    <row r="833" spans="1:20" x14ac:dyDescent="0.15">
      <c r="A833">
        <v>829</v>
      </c>
      <c r="B833">
        <v>0</v>
      </c>
      <c r="C833">
        <v>-15998</v>
      </c>
      <c r="D833">
        <v>2528.5700000000002</v>
      </c>
      <c r="E833">
        <v>-7175.02</v>
      </c>
      <c r="F833">
        <v>2616.9499999999998</v>
      </c>
      <c r="G833">
        <v>-639.45299999999997</v>
      </c>
      <c r="H833">
        <v>-6426.55</v>
      </c>
      <c r="I833">
        <v>-7934.62</v>
      </c>
      <c r="J833">
        <v>120.265</v>
      </c>
      <c r="K833">
        <v>-3462.68</v>
      </c>
      <c r="L833">
        <v>-7031.88</v>
      </c>
      <c r="M833">
        <v>1478.06</v>
      </c>
      <c r="N833">
        <v>-1770.97</v>
      </c>
      <c r="O833">
        <v>-5896.74</v>
      </c>
      <c r="P833">
        <v>-1958.87</v>
      </c>
      <c r="Q833">
        <v>-3679.83</v>
      </c>
      <c r="R833">
        <v>-4507.9399999999996</v>
      </c>
      <c r="S833">
        <v>881.98500000000001</v>
      </c>
      <c r="T833">
        <v>5204.3999999999996</v>
      </c>
    </row>
    <row r="834" spans="1:20" x14ac:dyDescent="0.15">
      <c r="A834">
        <v>830</v>
      </c>
      <c r="B834">
        <v>1</v>
      </c>
      <c r="C834">
        <v>-14572.3</v>
      </c>
      <c r="D834">
        <v>106.161</v>
      </c>
      <c r="E834">
        <v>-8854.9699999999993</v>
      </c>
      <c r="F834">
        <v>3631.04</v>
      </c>
      <c r="G834">
        <v>-3606.43</v>
      </c>
      <c r="H834">
        <v>-12853.3</v>
      </c>
      <c r="I834">
        <v>-7178.77</v>
      </c>
      <c r="J834">
        <v>-245.52699999999999</v>
      </c>
      <c r="K834">
        <v>-3618.95</v>
      </c>
      <c r="L834">
        <v>-7443.92</v>
      </c>
      <c r="M834">
        <v>1082.1400000000001</v>
      </c>
      <c r="N834">
        <v>-1082.1400000000001</v>
      </c>
      <c r="O834">
        <v>-4912.3599999999997</v>
      </c>
      <c r="P834">
        <v>-1968.5</v>
      </c>
      <c r="Q834">
        <v>-4461.43</v>
      </c>
      <c r="R834">
        <v>-4456.17</v>
      </c>
      <c r="S834">
        <v>972.995</v>
      </c>
      <c r="T834">
        <v>4809.3500000000004</v>
      </c>
    </row>
    <row r="835" spans="1:20" x14ac:dyDescent="0.15">
      <c r="A835">
        <v>831</v>
      </c>
      <c r="B835">
        <v>0</v>
      </c>
      <c r="C835">
        <v>-13775.2</v>
      </c>
      <c r="D835">
        <v>-3889.68</v>
      </c>
      <c r="E835">
        <v>-9610.82</v>
      </c>
      <c r="F835">
        <v>10352.4</v>
      </c>
      <c r="G835">
        <v>-8969.77</v>
      </c>
      <c r="H835">
        <v>-16640.3</v>
      </c>
      <c r="I835">
        <v>-7262.77</v>
      </c>
      <c r="J835">
        <v>-826.09799999999996</v>
      </c>
      <c r="K835">
        <v>-3947.86</v>
      </c>
      <c r="L835">
        <v>-8643.69</v>
      </c>
      <c r="M835">
        <v>778.97500000000002</v>
      </c>
      <c r="N835">
        <v>-817.60400000000004</v>
      </c>
      <c r="O835">
        <v>-5219.6400000000003</v>
      </c>
      <c r="P835">
        <v>-1163.78</v>
      </c>
      <c r="Q835">
        <v>-4366.3100000000004</v>
      </c>
      <c r="R835">
        <v>-5767.45</v>
      </c>
      <c r="S835">
        <v>1325.03</v>
      </c>
      <c r="T835">
        <v>4337.05</v>
      </c>
    </row>
    <row r="836" spans="1:20" x14ac:dyDescent="0.15">
      <c r="A836">
        <v>832</v>
      </c>
      <c r="B836">
        <v>1</v>
      </c>
      <c r="C836">
        <v>-13655.8</v>
      </c>
      <c r="D836">
        <v>-7405.28</v>
      </c>
      <c r="E836">
        <v>-10814.4</v>
      </c>
      <c r="F836">
        <v>16569.5</v>
      </c>
      <c r="G836">
        <v>-13062.3</v>
      </c>
      <c r="H836">
        <v>-7096.16</v>
      </c>
      <c r="I836">
        <v>-8221.1299999999992</v>
      </c>
      <c r="J836">
        <v>-1171.3900000000001</v>
      </c>
      <c r="K836">
        <v>-4251.8999999999996</v>
      </c>
      <c r="L836">
        <v>-9697.44</v>
      </c>
      <c r="M836">
        <v>489.56700000000001</v>
      </c>
      <c r="N836">
        <v>-685.33699999999999</v>
      </c>
      <c r="O836">
        <v>-6570.41</v>
      </c>
      <c r="P836">
        <v>-698.21299999999997</v>
      </c>
      <c r="Q836">
        <v>-3558.08</v>
      </c>
      <c r="R836">
        <v>-7597.54</v>
      </c>
      <c r="S836">
        <v>1957.98</v>
      </c>
      <c r="T836">
        <v>3589.09</v>
      </c>
    </row>
    <row r="837" spans="1:20" x14ac:dyDescent="0.15">
      <c r="A837">
        <v>833</v>
      </c>
      <c r="B837">
        <v>0</v>
      </c>
      <c r="C837">
        <v>-13539.1</v>
      </c>
      <c r="D837">
        <v>-7083.09</v>
      </c>
      <c r="E837">
        <v>-12828</v>
      </c>
      <c r="F837">
        <v>15207.1</v>
      </c>
      <c r="G837">
        <v>-7988.48</v>
      </c>
      <c r="H837">
        <v>941.67700000000002</v>
      </c>
      <c r="I837">
        <v>-9394.27</v>
      </c>
      <c r="J837">
        <v>-1147.4000000000001</v>
      </c>
      <c r="K837">
        <v>-4436.55</v>
      </c>
      <c r="L837">
        <v>-10608.7</v>
      </c>
      <c r="M837">
        <v>212.15600000000001</v>
      </c>
      <c r="N837">
        <v>-683.58199999999999</v>
      </c>
      <c r="O837">
        <v>-8491.51</v>
      </c>
      <c r="P837">
        <v>-594.33000000000004</v>
      </c>
      <c r="Q837">
        <v>-3434.3</v>
      </c>
      <c r="R837">
        <v>-9415.6299999999992</v>
      </c>
      <c r="S837">
        <v>2369.42</v>
      </c>
      <c r="T837">
        <v>2614.35</v>
      </c>
    </row>
    <row r="838" spans="1:20" x14ac:dyDescent="0.15">
      <c r="A838">
        <v>834</v>
      </c>
      <c r="B838">
        <v>1</v>
      </c>
      <c r="C838">
        <v>-12824.8</v>
      </c>
      <c r="D838">
        <v>-3390.43</v>
      </c>
      <c r="E838">
        <v>-11534.3</v>
      </c>
      <c r="F838">
        <v>9648.2900000000009</v>
      </c>
      <c r="G838">
        <v>-3583.56</v>
      </c>
      <c r="H838">
        <v>-5339.59</v>
      </c>
      <c r="I838">
        <v>-10293.5</v>
      </c>
      <c r="J838">
        <v>-845.99300000000005</v>
      </c>
      <c r="K838">
        <v>-4504.4399999999996</v>
      </c>
      <c r="L838">
        <v>-11048.5</v>
      </c>
      <c r="M838">
        <v>91.885300000000001</v>
      </c>
      <c r="N838">
        <v>-854.476</v>
      </c>
      <c r="O838">
        <v>-10468.5</v>
      </c>
      <c r="P838">
        <v>-395.928</v>
      </c>
      <c r="Q838">
        <v>-3854.21</v>
      </c>
      <c r="R838">
        <v>-10870.6</v>
      </c>
      <c r="S838">
        <v>2410.6799999999998</v>
      </c>
      <c r="T838">
        <v>1679.11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8"/>
  <sheetViews>
    <sheetView workbookViewId="0">
      <selection activeCell="X15" sqref="X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-9988.18</v>
      </c>
      <c r="D5">
        <v>-7826.57</v>
      </c>
      <c r="E5">
        <v>-6071.67</v>
      </c>
      <c r="F5">
        <v>15534.1</v>
      </c>
      <c r="G5">
        <v>2191.11</v>
      </c>
      <c r="H5">
        <v>-3831.98</v>
      </c>
      <c r="I5">
        <v>-11772.5</v>
      </c>
      <c r="J5">
        <v>-276.53500000000003</v>
      </c>
      <c r="K5">
        <v>-1104.05</v>
      </c>
      <c r="L5">
        <v>-9231.33</v>
      </c>
      <c r="M5">
        <v>1157.42</v>
      </c>
      <c r="N5">
        <v>-2108.67</v>
      </c>
      <c r="O5">
        <v>-8969.7099999999991</v>
      </c>
      <c r="P5">
        <v>720.78200000000004</v>
      </c>
      <c r="Q5">
        <v>-9102.08</v>
      </c>
      <c r="R5">
        <v>-11602.7</v>
      </c>
      <c r="S5">
        <v>606.43700000000001</v>
      </c>
      <c r="T5">
        <v>-317.08199999999999</v>
      </c>
      <c r="U5">
        <v>5</v>
      </c>
      <c r="V5">
        <v>7</v>
      </c>
      <c r="W5">
        <v>82</v>
      </c>
      <c r="X5">
        <v>84</v>
      </c>
    </row>
    <row r="6" spans="1:24" x14ac:dyDescent="0.15">
      <c r="A6">
        <v>2</v>
      </c>
      <c r="B6">
        <v>1</v>
      </c>
      <c r="C6">
        <v>-10096.6</v>
      </c>
      <c r="D6">
        <v>-2631.16</v>
      </c>
      <c r="E6">
        <v>-4682.75</v>
      </c>
      <c r="F6">
        <v>16060.5</v>
      </c>
      <c r="G6">
        <v>3138.18</v>
      </c>
      <c r="H6">
        <v>-3806.34</v>
      </c>
      <c r="I6">
        <v>-11823.8</v>
      </c>
      <c r="J6">
        <v>-314.99599999999998</v>
      </c>
      <c r="K6">
        <v>-1302.6199999999999</v>
      </c>
      <c r="L6">
        <v>-9332.85</v>
      </c>
      <c r="M6">
        <v>1341.08</v>
      </c>
      <c r="N6">
        <v>-1821.4</v>
      </c>
      <c r="O6">
        <v>-8912.17</v>
      </c>
      <c r="P6">
        <v>1090.19</v>
      </c>
      <c r="Q6">
        <v>-8760.4</v>
      </c>
      <c r="R6">
        <v>-11521.6</v>
      </c>
      <c r="S6">
        <v>540.24900000000002</v>
      </c>
      <c r="T6">
        <v>-198.56800000000001</v>
      </c>
      <c r="U6">
        <v>156</v>
      </c>
      <c r="V6">
        <v>158</v>
      </c>
      <c r="W6">
        <v>229</v>
      </c>
      <c r="X6">
        <v>231</v>
      </c>
    </row>
    <row r="7" spans="1:24" x14ac:dyDescent="0.15">
      <c r="A7">
        <v>3</v>
      </c>
      <c r="B7">
        <v>0</v>
      </c>
      <c r="C7">
        <v>-12313.3</v>
      </c>
      <c r="D7">
        <v>7636.78</v>
      </c>
      <c r="E7">
        <v>-3107.48</v>
      </c>
      <c r="F7">
        <v>16664.8</v>
      </c>
      <c r="G7">
        <v>4178.13</v>
      </c>
      <c r="H7">
        <v>-3650.41</v>
      </c>
      <c r="I7">
        <v>-12045.9</v>
      </c>
      <c r="J7">
        <v>-407.87</v>
      </c>
      <c r="K7">
        <v>-1446.77</v>
      </c>
      <c r="L7">
        <v>-9920.2099999999991</v>
      </c>
      <c r="M7">
        <v>1565.29</v>
      </c>
      <c r="N7">
        <v>-1449.91</v>
      </c>
      <c r="O7">
        <v>-9458.9699999999993</v>
      </c>
      <c r="P7">
        <v>880.59100000000001</v>
      </c>
      <c r="Q7">
        <v>-8134.59</v>
      </c>
      <c r="R7">
        <v>-11703.1</v>
      </c>
      <c r="S7">
        <v>487.923</v>
      </c>
      <c r="T7">
        <v>-105.694</v>
      </c>
      <c r="U7">
        <v>302</v>
      </c>
      <c r="V7">
        <v>304</v>
      </c>
      <c r="W7">
        <v>375</v>
      </c>
      <c r="X7">
        <v>377</v>
      </c>
    </row>
    <row r="8" spans="1:24" x14ac:dyDescent="0.15">
      <c r="A8">
        <v>4</v>
      </c>
      <c r="B8">
        <v>1</v>
      </c>
      <c r="C8">
        <v>-14325.4</v>
      </c>
      <c r="D8">
        <v>17725.5</v>
      </c>
      <c r="E8">
        <v>996.36099999999999</v>
      </c>
      <c r="F8">
        <v>17452.8</v>
      </c>
      <c r="G8">
        <v>5308.85</v>
      </c>
      <c r="H8">
        <v>-3334.37</v>
      </c>
      <c r="I8">
        <v>-12504</v>
      </c>
      <c r="J8">
        <v>-460.19400000000002</v>
      </c>
      <c r="K8">
        <v>-1772.5</v>
      </c>
      <c r="L8">
        <v>-11074.5</v>
      </c>
      <c r="M8">
        <v>1698.71</v>
      </c>
      <c r="N8">
        <v>-1509.83</v>
      </c>
      <c r="O8">
        <v>-10729.7</v>
      </c>
      <c r="P8">
        <v>-397.42399999999998</v>
      </c>
      <c r="Q8">
        <v>-6631.03</v>
      </c>
      <c r="R8">
        <v>-12200.8</v>
      </c>
      <c r="S8">
        <v>421.73399999999998</v>
      </c>
      <c r="T8">
        <v>-130.29</v>
      </c>
      <c r="U8">
        <v>446</v>
      </c>
      <c r="V8">
        <v>448</v>
      </c>
      <c r="W8">
        <v>518</v>
      </c>
      <c r="X8">
        <v>520</v>
      </c>
    </row>
    <row r="9" spans="1:24" x14ac:dyDescent="0.15">
      <c r="A9">
        <v>5</v>
      </c>
      <c r="B9">
        <v>0</v>
      </c>
      <c r="C9">
        <v>-14202.4</v>
      </c>
      <c r="D9">
        <v>18481.2</v>
      </c>
      <c r="E9">
        <v>3924.02</v>
      </c>
      <c r="F9">
        <v>18413.8</v>
      </c>
      <c r="G9">
        <v>6598.65</v>
      </c>
      <c r="H9">
        <v>-3069.61</v>
      </c>
      <c r="I9">
        <v>-13047.4</v>
      </c>
      <c r="J9">
        <v>-513.56399999999996</v>
      </c>
      <c r="K9">
        <v>-2377.89</v>
      </c>
      <c r="L9">
        <v>-12127</v>
      </c>
      <c r="M9">
        <v>1506.41</v>
      </c>
      <c r="N9">
        <v>-2049.0300000000002</v>
      </c>
      <c r="O9">
        <v>-12494.6</v>
      </c>
      <c r="P9">
        <v>-1173.3699999999999</v>
      </c>
      <c r="Q9">
        <v>-4531.0200000000004</v>
      </c>
      <c r="R9">
        <v>-12873.4</v>
      </c>
      <c r="S9">
        <v>382.22899999999998</v>
      </c>
      <c r="T9">
        <v>-313.94900000000001</v>
      </c>
      <c r="U9">
        <v>592</v>
      </c>
      <c r="V9">
        <v>594</v>
      </c>
      <c r="W9">
        <v>663</v>
      </c>
      <c r="X9">
        <v>665</v>
      </c>
    </row>
    <row r="10" spans="1:24" x14ac:dyDescent="0.15">
      <c r="A10">
        <v>6</v>
      </c>
      <c r="B10">
        <v>1</v>
      </c>
      <c r="C10">
        <v>-13566.1</v>
      </c>
      <c r="D10">
        <v>11397.2</v>
      </c>
      <c r="E10">
        <v>-950.24</v>
      </c>
      <c r="F10">
        <v>19234.7</v>
      </c>
      <c r="G10">
        <v>7852.07</v>
      </c>
      <c r="H10">
        <v>-2924.41</v>
      </c>
      <c r="I10">
        <v>-12990.6</v>
      </c>
      <c r="J10">
        <v>-475.10500000000002</v>
      </c>
      <c r="K10">
        <v>-2881.77</v>
      </c>
      <c r="L10">
        <v>-11745.5</v>
      </c>
      <c r="M10">
        <v>862.56399999999996</v>
      </c>
      <c r="N10">
        <v>-2346.75</v>
      </c>
      <c r="O10">
        <v>-13771.3</v>
      </c>
      <c r="P10">
        <v>-694.86300000000006</v>
      </c>
      <c r="Q10">
        <v>-3436.93</v>
      </c>
      <c r="R10">
        <v>-13171.1</v>
      </c>
      <c r="S10">
        <v>291.44600000000003</v>
      </c>
      <c r="T10">
        <v>-525.33799999999997</v>
      </c>
      <c r="U10">
        <v>741</v>
      </c>
      <c r="V10">
        <v>743</v>
      </c>
    </row>
    <row r="11" spans="1:24" x14ac:dyDescent="0.15">
      <c r="A11">
        <v>7</v>
      </c>
      <c r="B11">
        <v>0</v>
      </c>
      <c r="C11">
        <v>-12775.8</v>
      </c>
      <c r="D11">
        <v>-2002.97</v>
      </c>
      <c r="E11">
        <v>-4678.59</v>
      </c>
      <c r="F11">
        <v>19567.8</v>
      </c>
      <c r="G11">
        <v>8470.01</v>
      </c>
      <c r="H11">
        <v>-2805.9</v>
      </c>
      <c r="I11">
        <v>-12009.2</v>
      </c>
      <c r="J11">
        <v>-318.13299999999998</v>
      </c>
      <c r="K11">
        <v>-2977.78</v>
      </c>
      <c r="L11">
        <v>-10464.4</v>
      </c>
      <c r="M11">
        <v>201.71100000000001</v>
      </c>
      <c r="N11">
        <v>-1851.24</v>
      </c>
      <c r="O11">
        <v>-13459.1</v>
      </c>
      <c r="P11">
        <v>502.05200000000002</v>
      </c>
      <c r="Q11">
        <v>-3693.32</v>
      </c>
      <c r="R11">
        <v>-12521.8</v>
      </c>
      <c r="S11">
        <v>29.825199999999999</v>
      </c>
      <c r="T11">
        <v>-593.62099999999998</v>
      </c>
    </row>
    <row r="12" spans="1:24" x14ac:dyDescent="0.15">
      <c r="A12">
        <v>8</v>
      </c>
      <c r="B12">
        <v>1</v>
      </c>
      <c r="C12">
        <v>-11190.4</v>
      </c>
      <c r="D12">
        <v>-12621.6</v>
      </c>
      <c r="E12">
        <v>-5128.5600000000004</v>
      </c>
      <c r="F12">
        <v>19453.400000000001</v>
      </c>
      <c r="G12">
        <v>7589.93</v>
      </c>
      <c r="H12">
        <v>-2892.49</v>
      </c>
      <c r="I12">
        <v>-10701.4</v>
      </c>
      <c r="J12">
        <v>47.087899999999998</v>
      </c>
      <c r="K12">
        <v>-2844.35</v>
      </c>
      <c r="L12">
        <v>-9669.0300000000007</v>
      </c>
      <c r="M12">
        <v>-208.249</v>
      </c>
      <c r="N12">
        <v>-1033.4100000000001</v>
      </c>
      <c r="O12">
        <v>-11570.3</v>
      </c>
      <c r="P12">
        <v>1523.68</v>
      </c>
      <c r="Q12">
        <v>-4393.68</v>
      </c>
      <c r="R12">
        <v>-11114.5</v>
      </c>
      <c r="S12">
        <v>-365.22199999999998</v>
      </c>
      <c r="T12">
        <v>-193.083</v>
      </c>
    </row>
    <row r="13" spans="1:24" x14ac:dyDescent="0.15">
      <c r="A13">
        <v>9</v>
      </c>
      <c r="B13">
        <v>0</v>
      </c>
      <c r="C13">
        <v>-10312.9</v>
      </c>
      <c r="D13">
        <v>-17326.2</v>
      </c>
      <c r="E13">
        <v>-6855.8</v>
      </c>
      <c r="F13">
        <v>19159.900000000001</v>
      </c>
      <c r="G13">
        <v>5343.4</v>
      </c>
      <c r="H13">
        <v>-3700.89</v>
      </c>
      <c r="I13">
        <v>-9982.98</v>
      </c>
      <c r="J13">
        <v>563.79200000000003</v>
      </c>
      <c r="K13">
        <v>-3011</v>
      </c>
      <c r="L13">
        <v>-9402.17</v>
      </c>
      <c r="M13">
        <v>-395.04899999999998</v>
      </c>
      <c r="N13">
        <v>-450.517</v>
      </c>
      <c r="O13">
        <v>-9274.7900000000009</v>
      </c>
      <c r="P13">
        <v>1740.31</v>
      </c>
      <c r="Q13">
        <v>-4689.32</v>
      </c>
      <c r="R13">
        <v>-9637.91</v>
      </c>
      <c r="S13">
        <v>-708.99300000000005</v>
      </c>
      <c r="T13">
        <v>768.89599999999996</v>
      </c>
    </row>
    <row r="14" spans="1:24" x14ac:dyDescent="0.15">
      <c r="A14">
        <v>10</v>
      </c>
      <c r="B14">
        <v>1</v>
      </c>
      <c r="C14">
        <v>-9909.2099999999991</v>
      </c>
      <c r="D14">
        <v>-12706.4</v>
      </c>
      <c r="E14">
        <v>-6755.11</v>
      </c>
      <c r="F14">
        <v>19403.400000000001</v>
      </c>
      <c r="G14">
        <v>3324.71</v>
      </c>
      <c r="H14">
        <v>-5058.96</v>
      </c>
      <c r="I14">
        <v>-9683.9500000000007</v>
      </c>
      <c r="J14">
        <v>853.14400000000001</v>
      </c>
      <c r="K14">
        <v>-3498.93</v>
      </c>
      <c r="L14">
        <v>-9479.09</v>
      </c>
      <c r="M14">
        <v>-382.23099999999999</v>
      </c>
      <c r="N14">
        <v>-275.48599999999999</v>
      </c>
      <c r="O14">
        <v>-7735.39</v>
      </c>
      <c r="P14">
        <v>1349.46</v>
      </c>
      <c r="Q14">
        <v>-4351.83</v>
      </c>
      <c r="R14">
        <v>-8525.49</v>
      </c>
      <c r="S14">
        <v>-843.471</v>
      </c>
      <c r="T14">
        <v>1613.41</v>
      </c>
    </row>
    <row r="15" spans="1:24" x14ac:dyDescent="0.15">
      <c r="A15">
        <v>11</v>
      </c>
      <c r="B15">
        <v>0</v>
      </c>
      <c r="C15">
        <v>-8504.8799999999992</v>
      </c>
      <c r="D15">
        <v>-5742.68</v>
      </c>
      <c r="E15">
        <v>-5075.5200000000004</v>
      </c>
      <c r="F15">
        <v>19961.8</v>
      </c>
      <c r="G15">
        <v>2908.45</v>
      </c>
      <c r="H15">
        <v>-6181.06</v>
      </c>
      <c r="I15">
        <v>-9091.3799999999992</v>
      </c>
      <c r="J15">
        <v>1220.46</v>
      </c>
      <c r="K15">
        <v>-3920.66</v>
      </c>
      <c r="L15">
        <v>-9600.75</v>
      </c>
      <c r="M15">
        <v>-342.726</v>
      </c>
      <c r="N15">
        <v>-406.81900000000002</v>
      </c>
      <c r="O15">
        <v>-7359.69</v>
      </c>
      <c r="P15">
        <v>881.92700000000002</v>
      </c>
      <c r="Q15">
        <v>-3576.66</v>
      </c>
      <c r="R15">
        <v>-8060.05</v>
      </c>
      <c r="S15">
        <v>-726.00599999999997</v>
      </c>
      <c r="T15">
        <v>2145.04</v>
      </c>
    </row>
    <row r="16" spans="1:24" x14ac:dyDescent="0.15">
      <c r="A16">
        <v>12</v>
      </c>
      <c r="B16">
        <v>1</v>
      </c>
      <c r="C16">
        <v>-6470.19</v>
      </c>
      <c r="D16">
        <v>-3737</v>
      </c>
      <c r="E16">
        <v>-4083.09</v>
      </c>
      <c r="F16">
        <v>20068.5</v>
      </c>
      <c r="G16">
        <v>2093.3200000000002</v>
      </c>
      <c r="H16">
        <v>-7269.13</v>
      </c>
      <c r="I16">
        <v>-8537.26</v>
      </c>
      <c r="J16">
        <v>1643.24</v>
      </c>
      <c r="K16">
        <v>-4328.5200000000004</v>
      </c>
      <c r="L16">
        <v>-9392.5</v>
      </c>
      <c r="M16">
        <v>-290.40300000000002</v>
      </c>
      <c r="N16">
        <v>-475.10899999999998</v>
      </c>
      <c r="O16">
        <v>-7645.89</v>
      </c>
      <c r="P16">
        <v>1293.1600000000001</v>
      </c>
      <c r="Q16">
        <v>-2898.78</v>
      </c>
      <c r="R16">
        <v>-8031.27</v>
      </c>
      <c r="S16">
        <v>-541.30100000000004</v>
      </c>
      <c r="T16">
        <v>2072.3200000000002</v>
      </c>
    </row>
    <row r="17" spans="1:20" x14ac:dyDescent="0.15">
      <c r="A17">
        <v>13</v>
      </c>
      <c r="B17">
        <v>0</v>
      </c>
      <c r="C17">
        <v>-6315.54</v>
      </c>
      <c r="D17">
        <v>-3719.77</v>
      </c>
      <c r="E17">
        <v>-5760.58</v>
      </c>
      <c r="F17">
        <v>20068.5</v>
      </c>
      <c r="G17">
        <v>-99.392899999999997</v>
      </c>
      <c r="H17">
        <v>-8999.98</v>
      </c>
      <c r="I17">
        <v>-8178.57</v>
      </c>
      <c r="J17">
        <v>1818.28</v>
      </c>
      <c r="K17">
        <v>-4711.8</v>
      </c>
      <c r="L17">
        <v>-9202.5499999999993</v>
      </c>
      <c r="M17">
        <v>-172.93899999999999</v>
      </c>
      <c r="N17">
        <v>-330.959</v>
      </c>
      <c r="O17">
        <v>-8250.23</v>
      </c>
      <c r="P17">
        <v>2388.58</v>
      </c>
      <c r="Q17">
        <v>-2880.71</v>
      </c>
      <c r="R17">
        <v>-8214.92</v>
      </c>
      <c r="S17">
        <v>-460.19</v>
      </c>
      <c r="T17">
        <v>1416.71</v>
      </c>
    </row>
    <row r="18" spans="1:20" x14ac:dyDescent="0.15">
      <c r="A18">
        <v>14</v>
      </c>
      <c r="B18">
        <v>1</v>
      </c>
      <c r="C18">
        <v>-6600.48</v>
      </c>
      <c r="D18">
        <v>-3623.94</v>
      </c>
      <c r="E18">
        <v>-8423.57</v>
      </c>
      <c r="F18">
        <v>20068.5</v>
      </c>
      <c r="G18">
        <v>-168.53299999999999</v>
      </c>
      <c r="H18">
        <v>-11124.6</v>
      </c>
      <c r="I18">
        <v>-8060.06</v>
      </c>
      <c r="J18">
        <v>1776.67</v>
      </c>
      <c r="K18">
        <v>-4924.25</v>
      </c>
      <c r="L18">
        <v>-9567.75</v>
      </c>
      <c r="M18">
        <v>-13.869199999999999</v>
      </c>
      <c r="N18">
        <v>-82.163799999999995</v>
      </c>
      <c r="O18">
        <v>-9038.2199999999993</v>
      </c>
      <c r="P18">
        <v>2925.47</v>
      </c>
      <c r="Q18">
        <v>-3261.89</v>
      </c>
      <c r="R18">
        <v>-8490.41</v>
      </c>
      <c r="S18">
        <v>-513.56399999999996</v>
      </c>
      <c r="T18">
        <v>637.33500000000004</v>
      </c>
    </row>
    <row r="19" spans="1:20" x14ac:dyDescent="0.15">
      <c r="A19">
        <v>15</v>
      </c>
      <c r="B19">
        <v>0</v>
      </c>
      <c r="C19">
        <v>-6642.28</v>
      </c>
      <c r="D19">
        <v>-5078.25</v>
      </c>
      <c r="E19">
        <v>-11347.8</v>
      </c>
      <c r="F19">
        <v>20068.5</v>
      </c>
      <c r="G19">
        <v>1144.79</v>
      </c>
      <c r="H19">
        <v>-11902.6</v>
      </c>
      <c r="I19">
        <v>-8005.63</v>
      </c>
      <c r="J19">
        <v>1933.64</v>
      </c>
      <c r="K19">
        <v>-4990.4399999999996</v>
      </c>
      <c r="L19">
        <v>-10161.4</v>
      </c>
      <c r="M19">
        <v>65.140199999999993</v>
      </c>
      <c r="N19">
        <v>196.47300000000001</v>
      </c>
      <c r="O19">
        <v>-9935.06</v>
      </c>
      <c r="P19">
        <v>2342.36</v>
      </c>
      <c r="Q19">
        <v>-3440.08</v>
      </c>
      <c r="R19">
        <v>-8833.1299999999992</v>
      </c>
      <c r="S19">
        <v>-487.92899999999997</v>
      </c>
      <c r="T19">
        <v>224.21199999999999</v>
      </c>
    </row>
    <row r="20" spans="1:20" x14ac:dyDescent="0.15">
      <c r="A20">
        <v>16</v>
      </c>
      <c r="B20">
        <v>1</v>
      </c>
      <c r="C20">
        <v>-8267.61</v>
      </c>
      <c r="D20">
        <v>-7144.26</v>
      </c>
      <c r="E20">
        <v>-11666.4</v>
      </c>
      <c r="F20">
        <v>20017.2</v>
      </c>
      <c r="G20">
        <v>2776.24</v>
      </c>
      <c r="H20">
        <v>-10419.5</v>
      </c>
      <c r="I20">
        <v>-8161.54</v>
      </c>
      <c r="J20">
        <v>2170.67</v>
      </c>
      <c r="K20">
        <v>-5068.3999999999996</v>
      </c>
      <c r="L20">
        <v>-10444.200000000001</v>
      </c>
      <c r="M20">
        <v>131.33199999999999</v>
      </c>
      <c r="N20">
        <v>199.63</v>
      </c>
      <c r="O20">
        <v>-10673.9</v>
      </c>
      <c r="P20">
        <v>1256.5999999999999</v>
      </c>
      <c r="Q20">
        <v>-3058.91</v>
      </c>
      <c r="R20">
        <v>-9123.5300000000007</v>
      </c>
      <c r="S20">
        <v>-396.10199999999998</v>
      </c>
      <c r="T20">
        <v>261.61200000000002</v>
      </c>
    </row>
    <row r="21" spans="1:20" x14ac:dyDescent="0.15">
      <c r="A21">
        <v>17</v>
      </c>
      <c r="B21">
        <v>0</v>
      </c>
      <c r="C21">
        <v>-10903.5</v>
      </c>
      <c r="D21">
        <v>-8304.4599999999991</v>
      </c>
      <c r="E21">
        <v>-8359.59</v>
      </c>
      <c r="F21">
        <v>19551.599999999999</v>
      </c>
      <c r="G21">
        <v>3924.86</v>
      </c>
      <c r="H21">
        <v>-8267.94</v>
      </c>
      <c r="I21">
        <v>-8592.94</v>
      </c>
      <c r="J21">
        <v>2305.16</v>
      </c>
      <c r="K21">
        <v>-5175.1499999999996</v>
      </c>
      <c r="L21">
        <v>-10157</v>
      </c>
      <c r="M21">
        <v>119.568</v>
      </c>
      <c r="N21">
        <v>-63.032800000000002</v>
      </c>
      <c r="O21">
        <v>-11113.7</v>
      </c>
      <c r="P21">
        <v>868.05499999999995</v>
      </c>
      <c r="Q21">
        <v>-2906.33</v>
      </c>
      <c r="R21">
        <v>-9347.75</v>
      </c>
      <c r="S21">
        <v>-303.22199999999998</v>
      </c>
      <c r="T21">
        <v>407.86700000000002</v>
      </c>
    </row>
    <row r="22" spans="1:20" x14ac:dyDescent="0.15">
      <c r="A22">
        <v>18</v>
      </c>
      <c r="B22">
        <v>1</v>
      </c>
      <c r="C22">
        <v>-11442.4</v>
      </c>
      <c r="D22">
        <v>-6177.2</v>
      </c>
      <c r="E22">
        <v>-5043.6499999999996</v>
      </c>
      <c r="F22">
        <v>18202</v>
      </c>
      <c r="G22">
        <v>2961.49</v>
      </c>
      <c r="H22">
        <v>-5938.39</v>
      </c>
      <c r="I22">
        <v>-9200.43</v>
      </c>
      <c r="J22">
        <v>2213.33</v>
      </c>
      <c r="K22">
        <v>-5123.88</v>
      </c>
      <c r="L22">
        <v>-9785.4599999999991</v>
      </c>
      <c r="M22">
        <v>1.05443</v>
      </c>
      <c r="N22">
        <v>-353.43599999999998</v>
      </c>
      <c r="O22">
        <v>-11050.7</v>
      </c>
      <c r="P22">
        <v>973.75199999999995</v>
      </c>
      <c r="Q22">
        <v>-3417.79</v>
      </c>
      <c r="R22">
        <v>-9570.9</v>
      </c>
      <c r="S22">
        <v>-250.90100000000001</v>
      </c>
      <c r="T22">
        <v>383.28699999999998</v>
      </c>
    </row>
    <row r="23" spans="1:20" x14ac:dyDescent="0.15">
      <c r="A23">
        <v>19</v>
      </c>
      <c r="B23">
        <v>0</v>
      </c>
      <c r="C23">
        <v>-9777.7800000000007</v>
      </c>
      <c r="D23">
        <v>-2286.77</v>
      </c>
      <c r="E23">
        <v>-4567.79</v>
      </c>
      <c r="F23">
        <v>15960.8</v>
      </c>
      <c r="G23">
        <v>15.6975</v>
      </c>
      <c r="H23">
        <v>-5323.66</v>
      </c>
      <c r="I23">
        <v>-9597.59</v>
      </c>
      <c r="J23">
        <v>2056.37</v>
      </c>
      <c r="K23">
        <v>-4876.1499999999996</v>
      </c>
      <c r="L23">
        <v>-9678.7099999999991</v>
      </c>
      <c r="M23">
        <v>-155.90799999999999</v>
      </c>
      <c r="N23">
        <v>-564.82899999999995</v>
      </c>
      <c r="O23">
        <v>-10735.7</v>
      </c>
      <c r="P23">
        <v>988.67899999999997</v>
      </c>
      <c r="Q23">
        <v>-3909.93</v>
      </c>
      <c r="R23">
        <v>-9834.6200000000008</v>
      </c>
      <c r="S23">
        <v>-210.34100000000001</v>
      </c>
      <c r="T23">
        <v>199.637</v>
      </c>
    </row>
    <row r="24" spans="1:20" x14ac:dyDescent="0.15">
      <c r="A24">
        <v>20</v>
      </c>
      <c r="B24">
        <v>1</v>
      </c>
      <c r="C24">
        <v>-7936.13</v>
      </c>
      <c r="D24">
        <v>-1042.19</v>
      </c>
      <c r="E24">
        <v>-6111.64</v>
      </c>
      <c r="F24">
        <v>12521.6</v>
      </c>
      <c r="G24">
        <v>-2236.85</v>
      </c>
      <c r="H24">
        <v>-7402.74</v>
      </c>
      <c r="I24">
        <v>-9757.7199999999993</v>
      </c>
      <c r="J24">
        <v>1921.87</v>
      </c>
      <c r="K24">
        <v>-4441.6000000000004</v>
      </c>
      <c r="L24">
        <v>-9550.5499999999993</v>
      </c>
      <c r="M24">
        <v>-482.64699999999999</v>
      </c>
      <c r="N24">
        <v>-710.03200000000004</v>
      </c>
      <c r="O24">
        <v>-10366.299999999999</v>
      </c>
      <c r="P24">
        <v>831.71799999999996</v>
      </c>
      <c r="Q24">
        <v>-3925.92</v>
      </c>
      <c r="R24">
        <v>-10033.200000000001</v>
      </c>
      <c r="S24">
        <v>-198.58199999999999</v>
      </c>
      <c r="T24">
        <v>-37.390700000000002</v>
      </c>
    </row>
    <row r="25" spans="1:20" x14ac:dyDescent="0.15">
      <c r="A25">
        <v>21</v>
      </c>
      <c r="B25">
        <v>0</v>
      </c>
      <c r="C25">
        <v>-7473.95</v>
      </c>
      <c r="D25">
        <v>-2421.67</v>
      </c>
      <c r="E25">
        <v>-6902.66</v>
      </c>
      <c r="F25">
        <v>9652.02</v>
      </c>
      <c r="G25">
        <v>-3433.98</v>
      </c>
      <c r="H25">
        <v>-7784.02</v>
      </c>
      <c r="I25">
        <v>-9808.98</v>
      </c>
      <c r="J25">
        <v>1949.62</v>
      </c>
      <c r="K25">
        <v>-4045.49</v>
      </c>
      <c r="L25">
        <v>-9181.1299999999992</v>
      </c>
      <c r="M25">
        <v>-1034.6500000000001</v>
      </c>
      <c r="N25">
        <v>-815.72900000000004</v>
      </c>
      <c r="O25">
        <v>-9998.98</v>
      </c>
      <c r="P25">
        <v>658.76800000000003</v>
      </c>
      <c r="Q25">
        <v>-3869.37</v>
      </c>
      <c r="R25">
        <v>-10087.6</v>
      </c>
      <c r="S25">
        <v>-131.33000000000001</v>
      </c>
      <c r="T25">
        <v>-171.89400000000001</v>
      </c>
    </row>
    <row r="26" spans="1:20" x14ac:dyDescent="0.15">
      <c r="A26">
        <v>22</v>
      </c>
      <c r="B26">
        <v>1</v>
      </c>
      <c r="C26">
        <v>-8144.48</v>
      </c>
      <c r="D26">
        <v>-3387.79</v>
      </c>
      <c r="E26">
        <v>-6446.72</v>
      </c>
      <c r="F26">
        <v>9870.94</v>
      </c>
      <c r="G26">
        <v>-6687.24</v>
      </c>
      <c r="H26">
        <v>-2711.97</v>
      </c>
      <c r="I26">
        <v>-9979.81</v>
      </c>
      <c r="J26">
        <v>1819.35</v>
      </c>
      <c r="K26">
        <v>-3780.72</v>
      </c>
      <c r="L26">
        <v>-8967.6200000000008</v>
      </c>
      <c r="M26">
        <v>-1602.65</v>
      </c>
      <c r="N26">
        <v>-920.36900000000003</v>
      </c>
      <c r="O26">
        <v>-9486.48</v>
      </c>
      <c r="P26">
        <v>747.41600000000005</v>
      </c>
      <c r="Q26">
        <v>-4170.47</v>
      </c>
      <c r="R26">
        <v>-10047.1</v>
      </c>
      <c r="S26">
        <v>-170.83500000000001</v>
      </c>
      <c r="T26">
        <v>-28.8081</v>
      </c>
    </row>
    <row r="27" spans="1:20" x14ac:dyDescent="0.15">
      <c r="A27">
        <v>23</v>
      </c>
      <c r="B27">
        <v>0</v>
      </c>
      <c r="C27">
        <v>-8754.1</v>
      </c>
      <c r="D27">
        <v>-2697.99</v>
      </c>
      <c r="E27">
        <v>-5732.45</v>
      </c>
      <c r="F27">
        <v>9950.91</v>
      </c>
      <c r="G27">
        <v>-8528.73</v>
      </c>
      <c r="H27">
        <v>-4264.7</v>
      </c>
      <c r="I27">
        <v>-10126.1</v>
      </c>
      <c r="J27">
        <v>1543.87</v>
      </c>
      <c r="K27">
        <v>-3622.7</v>
      </c>
      <c r="L27">
        <v>-8954.7999999999993</v>
      </c>
      <c r="M27">
        <v>-1973.13</v>
      </c>
      <c r="N27">
        <v>-1052.76</v>
      </c>
      <c r="O27">
        <v>-8932.35</v>
      </c>
      <c r="P27">
        <v>1013.25</v>
      </c>
      <c r="Q27">
        <v>-4553.76</v>
      </c>
      <c r="R27">
        <v>-10073.799999999999</v>
      </c>
      <c r="S27">
        <v>-223.155</v>
      </c>
      <c r="T27">
        <v>234.91</v>
      </c>
    </row>
    <row r="28" spans="1:20" x14ac:dyDescent="0.15">
      <c r="A28">
        <v>24</v>
      </c>
      <c r="B28">
        <v>1</v>
      </c>
      <c r="C28">
        <v>-8993.25</v>
      </c>
      <c r="D28">
        <v>-1906.93</v>
      </c>
      <c r="E28">
        <v>-5501.88</v>
      </c>
      <c r="F28">
        <v>9129.8799999999992</v>
      </c>
      <c r="G28">
        <v>-6797.85</v>
      </c>
      <c r="H28">
        <v>-7528.38</v>
      </c>
      <c r="I28">
        <v>-10140</v>
      </c>
      <c r="J28">
        <v>1175.51</v>
      </c>
      <c r="K28">
        <v>-3464.68</v>
      </c>
      <c r="L28">
        <v>-8915.2999999999993</v>
      </c>
      <c r="M28">
        <v>-2158.9</v>
      </c>
      <c r="N28">
        <v>-1118.95</v>
      </c>
      <c r="O28">
        <v>-8573.6299999999992</v>
      </c>
      <c r="P28">
        <v>1028.19</v>
      </c>
      <c r="Q28">
        <v>-4727.78</v>
      </c>
      <c r="R28">
        <v>-10112.200000000001</v>
      </c>
      <c r="S28">
        <v>-289.34899999999999</v>
      </c>
      <c r="T28">
        <v>395.04899999999998</v>
      </c>
    </row>
    <row r="29" spans="1:20" x14ac:dyDescent="0.15">
      <c r="A29">
        <v>25</v>
      </c>
      <c r="B29">
        <v>0</v>
      </c>
      <c r="C29">
        <v>-9149.15</v>
      </c>
      <c r="D29">
        <v>-2760.12</v>
      </c>
      <c r="E29">
        <v>-5547.75</v>
      </c>
      <c r="F29">
        <v>8066.35</v>
      </c>
      <c r="G29">
        <v>-2891.05</v>
      </c>
      <c r="H29">
        <v>-7335.02</v>
      </c>
      <c r="I29">
        <v>-10049.200000000001</v>
      </c>
      <c r="J29">
        <v>844.54</v>
      </c>
      <c r="K29">
        <v>-3319.48</v>
      </c>
      <c r="L29">
        <v>-8824.5400000000009</v>
      </c>
      <c r="M29">
        <v>-2199.46</v>
      </c>
      <c r="N29">
        <v>-1184.0899999999999</v>
      </c>
      <c r="O29">
        <v>-8532</v>
      </c>
      <c r="P29">
        <v>922.48900000000003</v>
      </c>
      <c r="Q29">
        <v>-4675.46</v>
      </c>
      <c r="R29">
        <v>-10217.9</v>
      </c>
      <c r="S29">
        <v>-380.11200000000002</v>
      </c>
      <c r="T29">
        <v>343.791</v>
      </c>
    </row>
    <row r="30" spans="1:20" x14ac:dyDescent="0.15">
      <c r="A30">
        <v>26</v>
      </c>
      <c r="B30">
        <v>1</v>
      </c>
      <c r="C30">
        <v>-9542.07</v>
      </c>
      <c r="D30">
        <v>-4263.3500000000004</v>
      </c>
      <c r="E30">
        <v>-4780.0200000000004</v>
      </c>
      <c r="F30">
        <v>5377.83</v>
      </c>
      <c r="G30">
        <v>2131.36</v>
      </c>
      <c r="H30">
        <v>-6038.87</v>
      </c>
      <c r="I30">
        <v>-9826.0400000000009</v>
      </c>
      <c r="J30">
        <v>659.83100000000002</v>
      </c>
      <c r="K30">
        <v>-3226.59</v>
      </c>
      <c r="L30">
        <v>-8639.83</v>
      </c>
      <c r="M30">
        <v>-2095.88</v>
      </c>
      <c r="N30">
        <v>-1315.42</v>
      </c>
      <c r="O30">
        <v>-8676.15</v>
      </c>
      <c r="P30">
        <v>805.03700000000003</v>
      </c>
      <c r="Q30">
        <v>-4596.45</v>
      </c>
      <c r="R30">
        <v>-10245.700000000001</v>
      </c>
      <c r="S30">
        <v>-564.822</v>
      </c>
      <c r="T30">
        <v>198.58600000000001</v>
      </c>
    </row>
    <row r="31" spans="1:20" x14ac:dyDescent="0.15">
      <c r="A31">
        <v>27</v>
      </c>
      <c r="B31">
        <v>0</v>
      </c>
      <c r="C31">
        <v>-9838.85</v>
      </c>
      <c r="D31">
        <v>-3901.3</v>
      </c>
      <c r="E31">
        <v>-3805.29</v>
      </c>
      <c r="F31">
        <v>2271.9699999999998</v>
      </c>
      <c r="G31">
        <v>5574.51</v>
      </c>
      <c r="H31">
        <v>-5105.7</v>
      </c>
      <c r="I31">
        <v>-9536.69</v>
      </c>
      <c r="J31">
        <v>553.06899999999996</v>
      </c>
      <c r="K31">
        <v>-3161.46</v>
      </c>
      <c r="L31">
        <v>-8456.18</v>
      </c>
      <c r="M31">
        <v>-1846.04</v>
      </c>
      <c r="N31">
        <v>-1447.81</v>
      </c>
      <c r="O31">
        <v>-8783.9699999999993</v>
      </c>
      <c r="P31">
        <v>607.51300000000003</v>
      </c>
      <c r="Q31">
        <v>-4568.7</v>
      </c>
      <c r="R31">
        <v>-10102.6</v>
      </c>
      <c r="S31">
        <v>-722.84</v>
      </c>
      <c r="T31">
        <v>156.95699999999999</v>
      </c>
    </row>
    <row r="32" spans="1:20" x14ac:dyDescent="0.15">
      <c r="A32">
        <v>28</v>
      </c>
      <c r="B32">
        <v>1</v>
      </c>
      <c r="C32">
        <v>-9435.24</v>
      </c>
      <c r="D32">
        <v>-2262.41</v>
      </c>
      <c r="E32">
        <v>-3985.75</v>
      </c>
      <c r="F32">
        <v>648.08199999999999</v>
      </c>
      <c r="G32">
        <v>5742.04</v>
      </c>
      <c r="H32">
        <v>-4013.44</v>
      </c>
      <c r="I32">
        <v>-9259.09</v>
      </c>
      <c r="J32">
        <v>527.44100000000003</v>
      </c>
      <c r="K32">
        <v>-3030.13</v>
      </c>
      <c r="L32">
        <v>-8231.9599999999991</v>
      </c>
      <c r="M32">
        <v>-1531.07</v>
      </c>
      <c r="N32">
        <v>-1565.26</v>
      </c>
      <c r="O32">
        <v>-8602.4500000000007</v>
      </c>
      <c r="P32">
        <v>397.17599999999999</v>
      </c>
      <c r="Q32">
        <v>-4634.8900000000003</v>
      </c>
      <c r="R32">
        <v>-9774.7800000000007</v>
      </c>
      <c r="S32">
        <v>-816.79</v>
      </c>
      <c r="T32">
        <v>339.541</v>
      </c>
    </row>
    <row r="33" spans="1:20" x14ac:dyDescent="0.15">
      <c r="A33">
        <v>29</v>
      </c>
      <c r="B33">
        <v>0</v>
      </c>
      <c r="C33">
        <v>-8902.49</v>
      </c>
      <c r="D33">
        <v>-1615.45</v>
      </c>
      <c r="E33">
        <v>-4382.92</v>
      </c>
      <c r="F33">
        <v>908.66200000000003</v>
      </c>
      <c r="G33">
        <v>4086.03</v>
      </c>
      <c r="H33">
        <v>-2585.9</v>
      </c>
      <c r="I33">
        <v>-9010.32</v>
      </c>
      <c r="J33">
        <v>384.363</v>
      </c>
      <c r="K33">
        <v>-2897.74</v>
      </c>
      <c r="L33">
        <v>-7957.56</v>
      </c>
      <c r="M33">
        <v>-1148.83</v>
      </c>
      <c r="N33">
        <v>-1737.15</v>
      </c>
      <c r="O33">
        <v>-8117.71</v>
      </c>
      <c r="P33">
        <v>198.58799999999999</v>
      </c>
      <c r="Q33">
        <v>-4661.58</v>
      </c>
      <c r="R33">
        <v>-9301.7900000000009</v>
      </c>
      <c r="S33">
        <v>-802.91200000000003</v>
      </c>
      <c r="T33">
        <v>617.13800000000003</v>
      </c>
    </row>
    <row r="34" spans="1:20" x14ac:dyDescent="0.15">
      <c r="A34">
        <v>30</v>
      </c>
      <c r="B34">
        <v>1</v>
      </c>
      <c r="C34">
        <v>-9015.68</v>
      </c>
      <c r="D34">
        <v>-2243.27</v>
      </c>
      <c r="E34">
        <v>-5145.3</v>
      </c>
      <c r="F34">
        <v>2075.63</v>
      </c>
      <c r="G34">
        <v>3009.87</v>
      </c>
      <c r="H34">
        <v>-827.43499999999995</v>
      </c>
      <c r="I34">
        <v>-8616.33</v>
      </c>
      <c r="J34">
        <v>197.52500000000001</v>
      </c>
      <c r="K34">
        <v>-2818.73</v>
      </c>
      <c r="L34">
        <v>-7523.01</v>
      </c>
      <c r="M34">
        <v>-806.10500000000002</v>
      </c>
      <c r="N34">
        <v>-1855.67</v>
      </c>
      <c r="O34">
        <v>-7484.57</v>
      </c>
      <c r="P34">
        <v>105.70099999999999</v>
      </c>
      <c r="Q34">
        <v>-4635.96</v>
      </c>
      <c r="R34">
        <v>-8748.7199999999993</v>
      </c>
      <c r="S34">
        <v>-803.97699999999998</v>
      </c>
      <c r="T34">
        <v>776.221</v>
      </c>
    </row>
    <row r="35" spans="1:20" x14ac:dyDescent="0.15">
      <c r="A35">
        <v>31</v>
      </c>
      <c r="B35">
        <v>0</v>
      </c>
      <c r="C35">
        <v>-9516.43</v>
      </c>
      <c r="D35">
        <v>-3204.19</v>
      </c>
      <c r="E35">
        <v>-6732.94</v>
      </c>
      <c r="F35">
        <v>2205.85</v>
      </c>
      <c r="G35">
        <v>3872.58</v>
      </c>
      <c r="H35">
        <v>307.51900000000001</v>
      </c>
      <c r="I35">
        <v>-8155.09</v>
      </c>
      <c r="J35">
        <v>210.33799999999999</v>
      </c>
      <c r="K35">
        <v>-2752.53</v>
      </c>
      <c r="L35">
        <v>-7101.27</v>
      </c>
      <c r="M35">
        <v>-490.06799999999998</v>
      </c>
      <c r="N35">
        <v>-1974.18</v>
      </c>
      <c r="O35">
        <v>-6957.13</v>
      </c>
      <c r="P35">
        <v>104.636</v>
      </c>
      <c r="Q35">
        <v>-4569.76</v>
      </c>
      <c r="R35">
        <v>-8182.85</v>
      </c>
      <c r="S35">
        <v>-737.78</v>
      </c>
      <c r="T35">
        <v>816.79</v>
      </c>
    </row>
    <row r="36" spans="1:20" x14ac:dyDescent="0.15">
      <c r="A36">
        <v>32</v>
      </c>
      <c r="B36">
        <v>1</v>
      </c>
      <c r="C36">
        <v>-9670.16</v>
      </c>
      <c r="D36">
        <v>-3781.79</v>
      </c>
      <c r="E36">
        <v>-6888.78</v>
      </c>
      <c r="F36">
        <v>1737.15</v>
      </c>
      <c r="G36">
        <v>4780.1000000000004</v>
      </c>
      <c r="H36">
        <v>1178.75</v>
      </c>
      <c r="I36">
        <v>-7669.29</v>
      </c>
      <c r="J36">
        <v>288.28199999999998</v>
      </c>
      <c r="K36">
        <v>-2687.4</v>
      </c>
      <c r="L36">
        <v>-6719.04</v>
      </c>
      <c r="M36">
        <v>-212.46899999999999</v>
      </c>
      <c r="N36">
        <v>-2079.88</v>
      </c>
      <c r="O36">
        <v>-6521.51</v>
      </c>
      <c r="P36">
        <v>183.64599999999999</v>
      </c>
      <c r="Q36">
        <v>-4491.8100000000004</v>
      </c>
      <c r="R36">
        <v>-7590.28</v>
      </c>
      <c r="S36">
        <v>-672.65</v>
      </c>
      <c r="T36">
        <v>764.47199999999998</v>
      </c>
    </row>
    <row r="37" spans="1:20" x14ac:dyDescent="0.15">
      <c r="A37">
        <v>33</v>
      </c>
      <c r="B37">
        <v>0</v>
      </c>
      <c r="C37">
        <v>-9054.09</v>
      </c>
      <c r="D37">
        <v>-2928.68</v>
      </c>
      <c r="E37">
        <v>-5703.66</v>
      </c>
      <c r="F37">
        <v>2073.48</v>
      </c>
      <c r="G37">
        <v>4882.6000000000004</v>
      </c>
      <c r="H37">
        <v>1454.2</v>
      </c>
      <c r="I37">
        <v>-7102.34</v>
      </c>
      <c r="J37">
        <v>369.42399999999998</v>
      </c>
      <c r="K37">
        <v>-2607.33</v>
      </c>
      <c r="L37">
        <v>-6337.87</v>
      </c>
      <c r="M37">
        <v>-66.197000000000003</v>
      </c>
      <c r="N37">
        <v>-2146.08</v>
      </c>
      <c r="O37">
        <v>-6230.03</v>
      </c>
      <c r="P37">
        <v>275.46800000000002</v>
      </c>
      <c r="Q37">
        <v>-4385.05</v>
      </c>
      <c r="R37">
        <v>-7036.14</v>
      </c>
      <c r="S37">
        <v>-592.57399999999996</v>
      </c>
      <c r="T37">
        <v>723.90099999999995</v>
      </c>
    </row>
    <row r="38" spans="1:20" x14ac:dyDescent="0.15">
      <c r="A38">
        <v>34</v>
      </c>
      <c r="B38">
        <v>1</v>
      </c>
      <c r="C38">
        <v>-8314.18</v>
      </c>
      <c r="D38">
        <v>-1041</v>
      </c>
      <c r="E38">
        <v>-5864.89</v>
      </c>
      <c r="F38">
        <v>2684.2</v>
      </c>
      <c r="G38">
        <v>4839.88</v>
      </c>
      <c r="H38">
        <v>796.50099999999998</v>
      </c>
      <c r="I38">
        <v>-6652.84</v>
      </c>
      <c r="J38">
        <v>328.85199999999998</v>
      </c>
      <c r="K38">
        <v>-2607.33</v>
      </c>
      <c r="L38">
        <v>-5967.38</v>
      </c>
      <c r="M38">
        <v>-39.504899999999999</v>
      </c>
      <c r="N38">
        <v>-2198.4</v>
      </c>
      <c r="O38">
        <v>-6136.08</v>
      </c>
      <c r="P38">
        <v>419.60700000000003</v>
      </c>
      <c r="Q38">
        <v>-4333.8</v>
      </c>
      <c r="R38">
        <v>-6536.46</v>
      </c>
      <c r="S38">
        <v>-592.57399999999996</v>
      </c>
      <c r="T38">
        <v>763.40599999999995</v>
      </c>
    </row>
    <row r="39" spans="1:20" x14ac:dyDescent="0.15">
      <c r="A39">
        <v>35</v>
      </c>
      <c r="B39">
        <v>0</v>
      </c>
      <c r="C39">
        <v>-7991.74</v>
      </c>
      <c r="D39">
        <v>269.06</v>
      </c>
      <c r="E39">
        <v>-6440.37</v>
      </c>
      <c r="F39">
        <v>2857.17</v>
      </c>
      <c r="G39">
        <v>3896.04</v>
      </c>
      <c r="H39">
        <v>59.791699999999999</v>
      </c>
      <c r="I39">
        <v>-6349.62</v>
      </c>
      <c r="J39">
        <v>329.92</v>
      </c>
      <c r="K39">
        <v>-2607.33</v>
      </c>
      <c r="L39">
        <v>-5794.41</v>
      </c>
      <c r="M39">
        <v>-39.504899999999999</v>
      </c>
      <c r="N39">
        <v>-2277.41</v>
      </c>
      <c r="O39">
        <v>-6137.14</v>
      </c>
      <c r="P39">
        <v>578.69399999999996</v>
      </c>
      <c r="Q39">
        <v>-4188.59</v>
      </c>
      <c r="R39">
        <v>-6060.27</v>
      </c>
      <c r="S39">
        <v>-605.38599999999997</v>
      </c>
      <c r="T39">
        <v>802.91099999999994</v>
      </c>
    </row>
    <row r="40" spans="1:20" x14ac:dyDescent="0.15">
      <c r="A40">
        <v>36</v>
      </c>
      <c r="B40">
        <v>1</v>
      </c>
      <c r="C40">
        <v>-8201.01</v>
      </c>
      <c r="D40">
        <v>919.28899999999999</v>
      </c>
      <c r="E40">
        <v>-6424.35</v>
      </c>
      <c r="F40">
        <v>3076.04</v>
      </c>
      <c r="G40">
        <v>2747.2</v>
      </c>
      <c r="H40">
        <v>-653.42899999999997</v>
      </c>
      <c r="I40">
        <v>-6034.65</v>
      </c>
      <c r="J40">
        <v>276.53500000000003</v>
      </c>
      <c r="K40">
        <v>-2607.33</v>
      </c>
      <c r="L40">
        <v>-5754.91</v>
      </c>
      <c r="M40">
        <v>-52.317100000000003</v>
      </c>
      <c r="N40">
        <v>-2343.6</v>
      </c>
      <c r="O40">
        <v>-6019.7</v>
      </c>
      <c r="P40">
        <v>580.83000000000004</v>
      </c>
      <c r="Q40">
        <v>-4082.89</v>
      </c>
      <c r="R40">
        <v>-5769.86</v>
      </c>
      <c r="S40">
        <v>-619.26700000000005</v>
      </c>
      <c r="T40">
        <v>816.79100000000005</v>
      </c>
    </row>
    <row r="41" spans="1:20" x14ac:dyDescent="0.15">
      <c r="A41">
        <v>37</v>
      </c>
      <c r="B41">
        <v>0</v>
      </c>
      <c r="C41">
        <v>-8440.17</v>
      </c>
      <c r="D41">
        <v>1106.1400000000001</v>
      </c>
      <c r="E41">
        <v>-6378.45</v>
      </c>
      <c r="F41">
        <v>3476.43</v>
      </c>
      <c r="G41">
        <v>1979.52</v>
      </c>
      <c r="H41">
        <v>-1052.75</v>
      </c>
      <c r="I41">
        <v>-5652.41</v>
      </c>
      <c r="J41">
        <v>238.09899999999999</v>
      </c>
      <c r="K41">
        <v>-2632.95</v>
      </c>
      <c r="L41">
        <v>-5715.4</v>
      </c>
      <c r="M41">
        <v>-117.446</v>
      </c>
      <c r="N41">
        <v>-2395.92</v>
      </c>
      <c r="O41">
        <v>-5822.17</v>
      </c>
      <c r="P41">
        <v>397.18799999999999</v>
      </c>
      <c r="Q41">
        <v>-3965.44</v>
      </c>
      <c r="R41">
        <v>-5558.45</v>
      </c>
      <c r="S41">
        <v>-605.38599999999997</v>
      </c>
      <c r="T41">
        <v>726.03899999999999</v>
      </c>
    </row>
    <row r="42" spans="1:20" x14ac:dyDescent="0.15">
      <c r="A42">
        <v>38</v>
      </c>
      <c r="B42">
        <v>1</v>
      </c>
      <c r="C42">
        <v>-8378.25</v>
      </c>
      <c r="D42">
        <v>1131.76</v>
      </c>
      <c r="E42">
        <v>-5991.94</v>
      </c>
      <c r="F42">
        <v>3604.55</v>
      </c>
      <c r="G42">
        <v>1556.71</v>
      </c>
      <c r="H42">
        <v>-1157.3800000000001</v>
      </c>
      <c r="I42">
        <v>-5335.31</v>
      </c>
      <c r="J42">
        <v>170.83099999999999</v>
      </c>
      <c r="K42">
        <v>-2699.15</v>
      </c>
      <c r="L42">
        <v>-5663.09</v>
      </c>
      <c r="M42">
        <v>-223.148</v>
      </c>
      <c r="N42">
        <v>-2436.4899999999998</v>
      </c>
      <c r="O42">
        <v>-5637.46</v>
      </c>
      <c r="P42">
        <v>185.78299999999999</v>
      </c>
      <c r="Q42">
        <v>-3819.17</v>
      </c>
      <c r="R42">
        <v>-5400.43</v>
      </c>
      <c r="S42">
        <v>-644.89099999999996</v>
      </c>
      <c r="T42">
        <v>528.51499999999999</v>
      </c>
    </row>
    <row r="43" spans="1:20" x14ac:dyDescent="0.15">
      <c r="A43">
        <v>39</v>
      </c>
      <c r="B43">
        <v>0</v>
      </c>
      <c r="C43">
        <v>-8073.96</v>
      </c>
      <c r="D43">
        <v>1121.0899999999999</v>
      </c>
      <c r="E43">
        <v>-5939.62</v>
      </c>
      <c r="F43">
        <v>4178.96</v>
      </c>
      <c r="G43">
        <v>1355.98</v>
      </c>
      <c r="H43">
        <v>-1302.5899999999999</v>
      </c>
      <c r="I43">
        <v>-5149.5200000000004</v>
      </c>
      <c r="J43">
        <v>133.46700000000001</v>
      </c>
      <c r="K43">
        <v>-2751.46</v>
      </c>
      <c r="L43">
        <v>-5622.51</v>
      </c>
      <c r="M43">
        <v>-289.346</v>
      </c>
      <c r="N43">
        <v>-2409.8000000000002</v>
      </c>
      <c r="O43">
        <v>-5505.07</v>
      </c>
      <c r="P43">
        <v>14.952400000000001</v>
      </c>
      <c r="Q43">
        <v>-3818.1</v>
      </c>
      <c r="R43">
        <v>-5255.23</v>
      </c>
      <c r="S43">
        <v>-697.20699999999999</v>
      </c>
      <c r="T43">
        <v>330.99200000000002</v>
      </c>
    </row>
    <row r="44" spans="1:20" x14ac:dyDescent="0.15">
      <c r="A44">
        <v>40</v>
      </c>
      <c r="B44">
        <v>1</v>
      </c>
      <c r="C44">
        <v>-7966.11</v>
      </c>
      <c r="D44">
        <v>757.02</v>
      </c>
      <c r="E44">
        <v>-5745.31</v>
      </c>
      <c r="F44">
        <v>5114.26</v>
      </c>
      <c r="G44">
        <v>1369.86</v>
      </c>
      <c r="H44">
        <v>-1408.3</v>
      </c>
      <c r="I44">
        <v>-5083.32</v>
      </c>
      <c r="J44">
        <v>-12.811299999999999</v>
      </c>
      <c r="K44">
        <v>-2830.47</v>
      </c>
      <c r="L44">
        <v>-5700.45</v>
      </c>
      <c r="M44">
        <v>-367.28500000000003</v>
      </c>
      <c r="N44">
        <v>-2409.8000000000002</v>
      </c>
      <c r="O44">
        <v>-5413.25</v>
      </c>
      <c r="P44">
        <v>-182.571</v>
      </c>
      <c r="Q44">
        <v>-3833.05</v>
      </c>
      <c r="R44">
        <v>-5149.5200000000004</v>
      </c>
      <c r="S44">
        <v>-737.78200000000004</v>
      </c>
      <c r="T44">
        <v>171.90199999999999</v>
      </c>
    </row>
    <row r="45" spans="1:20" x14ac:dyDescent="0.15">
      <c r="A45">
        <v>41</v>
      </c>
      <c r="B45">
        <v>0</v>
      </c>
      <c r="C45">
        <v>-8109.18</v>
      </c>
      <c r="D45">
        <v>58.746499999999997</v>
      </c>
      <c r="E45">
        <v>-5387.62</v>
      </c>
      <c r="F45">
        <v>5946</v>
      </c>
      <c r="G45">
        <v>997.26900000000001</v>
      </c>
      <c r="H45">
        <v>-1359.19</v>
      </c>
      <c r="I45">
        <v>-5056.63</v>
      </c>
      <c r="J45">
        <v>-65.126999999999995</v>
      </c>
      <c r="K45">
        <v>-2896.67</v>
      </c>
      <c r="L45">
        <v>-5845.66</v>
      </c>
      <c r="M45">
        <v>-525.303</v>
      </c>
      <c r="N45">
        <v>-2409.8000000000002</v>
      </c>
      <c r="O45">
        <v>-5345.98</v>
      </c>
      <c r="P45">
        <v>-328.85</v>
      </c>
      <c r="Q45">
        <v>-3727.35</v>
      </c>
      <c r="R45">
        <v>-5096.1400000000003</v>
      </c>
      <c r="S45">
        <v>-685.46699999999998</v>
      </c>
      <c r="T45">
        <v>131.32599999999999</v>
      </c>
    </row>
    <row r="46" spans="1:20" x14ac:dyDescent="0.15">
      <c r="A46">
        <v>42</v>
      </c>
      <c r="B46">
        <v>1</v>
      </c>
      <c r="C46">
        <v>-8334.4699999999993</v>
      </c>
      <c r="D46">
        <v>-574.40099999999995</v>
      </c>
      <c r="E46">
        <v>-5356.64</v>
      </c>
      <c r="F46">
        <v>6284.5</v>
      </c>
      <c r="G46">
        <v>-5.3037000000000001</v>
      </c>
      <c r="H46">
        <v>-1286.56</v>
      </c>
      <c r="I46">
        <v>-5082.25</v>
      </c>
      <c r="J46">
        <v>-156.947</v>
      </c>
      <c r="K46">
        <v>-2910.55</v>
      </c>
      <c r="L46">
        <v>-5964.17</v>
      </c>
      <c r="M46">
        <v>-657.70100000000002</v>
      </c>
      <c r="N46">
        <v>-2409.8000000000002</v>
      </c>
      <c r="O46">
        <v>-5423.91</v>
      </c>
      <c r="P46">
        <v>-381.166</v>
      </c>
      <c r="Q46">
        <v>-3686.77</v>
      </c>
      <c r="R46">
        <v>-5147.38</v>
      </c>
      <c r="S46">
        <v>-632.07899999999995</v>
      </c>
      <c r="T46">
        <v>132.398</v>
      </c>
    </row>
    <row r="47" spans="1:20" x14ac:dyDescent="0.15">
      <c r="A47">
        <v>43</v>
      </c>
      <c r="B47">
        <v>0</v>
      </c>
      <c r="C47">
        <v>-8401.74</v>
      </c>
      <c r="D47">
        <v>-909.68700000000001</v>
      </c>
      <c r="E47">
        <v>-5454.9</v>
      </c>
      <c r="F47">
        <v>6313.28</v>
      </c>
      <c r="G47">
        <v>-233.87700000000001</v>
      </c>
      <c r="H47">
        <v>-1541.77</v>
      </c>
      <c r="I47">
        <v>-5174.07</v>
      </c>
      <c r="J47">
        <v>-288.27199999999999</v>
      </c>
      <c r="K47">
        <v>-2883.86</v>
      </c>
      <c r="L47">
        <v>-6057.06</v>
      </c>
      <c r="M47">
        <v>-736.71</v>
      </c>
      <c r="N47">
        <v>-2422.61</v>
      </c>
      <c r="O47">
        <v>-5594.74</v>
      </c>
      <c r="P47">
        <v>-472.98599999999999</v>
      </c>
      <c r="Q47">
        <v>-3726.27</v>
      </c>
      <c r="R47">
        <v>-5279.78</v>
      </c>
      <c r="S47">
        <v>-644.88900000000001</v>
      </c>
      <c r="T47">
        <v>53.3887</v>
      </c>
    </row>
    <row r="48" spans="1:20" x14ac:dyDescent="0.15">
      <c r="A48">
        <v>44</v>
      </c>
      <c r="B48">
        <v>1</v>
      </c>
      <c r="C48">
        <v>-8362.23</v>
      </c>
      <c r="D48">
        <v>-816.79300000000001</v>
      </c>
      <c r="E48">
        <v>-5201.84</v>
      </c>
      <c r="F48">
        <v>6950.72</v>
      </c>
      <c r="G48">
        <v>449.512</v>
      </c>
      <c r="H48">
        <v>-1423.25</v>
      </c>
      <c r="I48">
        <v>-5292.59</v>
      </c>
      <c r="J48">
        <v>-369.42899999999997</v>
      </c>
      <c r="K48">
        <v>-2832.62</v>
      </c>
      <c r="L48">
        <v>-6109.38</v>
      </c>
      <c r="M48">
        <v>-841.34</v>
      </c>
      <c r="N48">
        <v>-2474.9299999999998</v>
      </c>
      <c r="O48">
        <v>-5792.27</v>
      </c>
      <c r="P48">
        <v>-553.06899999999996</v>
      </c>
      <c r="Q48">
        <v>-3752.97</v>
      </c>
      <c r="R48">
        <v>-5410.03</v>
      </c>
      <c r="S48">
        <v>-633.15300000000002</v>
      </c>
      <c r="T48">
        <v>-64.051900000000003</v>
      </c>
    </row>
    <row r="49" spans="1:20" x14ac:dyDescent="0.15">
      <c r="A49">
        <v>45</v>
      </c>
      <c r="B49">
        <v>0</v>
      </c>
      <c r="C49">
        <v>-8438.02</v>
      </c>
      <c r="D49">
        <v>-854.149</v>
      </c>
      <c r="E49">
        <v>-5123.91</v>
      </c>
      <c r="F49">
        <v>7303.04</v>
      </c>
      <c r="G49">
        <v>341.66</v>
      </c>
      <c r="H49">
        <v>-1458.46</v>
      </c>
      <c r="I49">
        <v>-5398.29</v>
      </c>
      <c r="J49">
        <v>-303.22899999999998</v>
      </c>
      <c r="K49">
        <v>-2687.41</v>
      </c>
      <c r="L49">
        <v>-6201.2</v>
      </c>
      <c r="M49">
        <v>-948.11800000000005</v>
      </c>
      <c r="N49">
        <v>-2515.5100000000002</v>
      </c>
      <c r="O49">
        <v>-5964.17</v>
      </c>
      <c r="P49">
        <v>-565.87900000000002</v>
      </c>
      <c r="Q49">
        <v>-3765.78</v>
      </c>
      <c r="R49">
        <v>-5659.87</v>
      </c>
      <c r="S49">
        <v>-540.25900000000001</v>
      </c>
      <c r="T49">
        <v>-235.95500000000001</v>
      </c>
    </row>
    <row r="50" spans="1:20" x14ac:dyDescent="0.15">
      <c r="A50">
        <v>46</v>
      </c>
      <c r="B50">
        <v>1</v>
      </c>
      <c r="C50">
        <v>-8728.44</v>
      </c>
      <c r="D50">
        <v>-1128.53</v>
      </c>
      <c r="E50">
        <v>-5029.9399999999996</v>
      </c>
      <c r="F50">
        <v>8023.71</v>
      </c>
      <c r="G50">
        <v>305.38</v>
      </c>
      <c r="H50">
        <v>-1839.62</v>
      </c>
      <c r="I50">
        <v>-5515.73</v>
      </c>
      <c r="J50">
        <v>-238.10499999999999</v>
      </c>
      <c r="K50">
        <v>-2568.9</v>
      </c>
      <c r="L50">
        <v>-6370.95</v>
      </c>
      <c r="M50">
        <v>-973.73800000000006</v>
      </c>
      <c r="N50">
        <v>-2501.62</v>
      </c>
      <c r="O50">
        <v>-6121.11</v>
      </c>
      <c r="P50">
        <v>-631.00400000000002</v>
      </c>
      <c r="Q50">
        <v>-3843.71</v>
      </c>
      <c r="R50">
        <v>-5923.59</v>
      </c>
      <c r="S50">
        <v>-487.94400000000002</v>
      </c>
      <c r="T50">
        <v>-367.279</v>
      </c>
    </row>
    <row r="51" spans="1:20" x14ac:dyDescent="0.15">
      <c r="A51">
        <v>47</v>
      </c>
      <c r="B51">
        <v>0</v>
      </c>
      <c r="C51">
        <v>-8927.0400000000009</v>
      </c>
      <c r="D51">
        <v>-1537.46</v>
      </c>
      <c r="E51">
        <v>-4941.34</v>
      </c>
      <c r="F51">
        <v>8870.42</v>
      </c>
      <c r="G51">
        <v>28.846900000000002</v>
      </c>
      <c r="H51">
        <v>-2274.17</v>
      </c>
      <c r="I51">
        <v>-5726.06</v>
      </c>
      <c r="J51">
        <v>-170.82900000000001</v>
      </c>
      <c r="K51">
        <v>-2450.38</v>
      </c>
      <c r="L51">
        <v>-6621.87</v>
      </c>
      <c r="M51">
        <v>-1052.75</v>
      </c>
      <c r="N51">
        <v>-2541.13</v>
      </c>
      <c r="O51">
        <v>-6332.52</v>
      </c>
      <c r="P51">
        <v>-749.51800000000003</v>
      </c>
      <c r="Q51">
        <v>-4027.35</v>
      </c>
      <c r="R51">
        <v>-6160.62</v>
      </c>
      <c r="S51">
        <v>-408.935</v>
      </c>
      <c r="T51">
        <v>-474.05900000000003</v>
      </c>
    </row>
    <row r="52" spans="1:20" x14ac:dyDescent="0.15">
      <c r="A52">
        <v>48</v>
      </c>
      <c r="B52">
        <v>1</v>
      </c>
      <c r="C52">
        <v>-9007.1200000000008</v>
      </c>
      <c r="D52">
        <v>-1790.53</v>
      </c>
      <c r="E52">
        <v>-4739.51</v>
      </c>
      <c r="F52">
        <v>9346.6299999999992</v>
      </c>
      <c r="G52">
        <v>-145.21</v>
      </c>
      <c r="H52">
        <v>-2670.3</v>
      </c>
      <c r="I52">
        <v>-6014.33</v>
      </c>
      <c r="J52">
        <v>-146.28700000000001</v>
      </c>
      <c r="K52">
        <v>-2344.6799999999998</v>
      </c>
      <c r="L52">
        <v>-6819.39</v>
      </c>
      <c r="M52">
        <v>-1118.95</v>
      </c>
      <c r="N52">
        <v>-2580.63</v>
      </c>
      <c r="O52">
        <v>-6477.73</v>
      </c>
      <c r="P52">
        <v>-842.41300000000001</v>
      </c>
      <c r="Q52">
        <v>-4277.1899999999996</v>
      </c>
      <c r="R52">
        <v>-6423.26</v>
      </c>
      <c r="S52">
        <v>-329.92599999999999</v>
      </c>
      <c r="T52">
        <v>-499.678</v>
      </c>
    </row>
    <row r="53" spans="1:20" x14ac:dyDescent="0.15">
      <c r="A53">
        <v>49</v>
      </c>
      <c r="B53">
        <v>0</v>
      </c>
      <c r="C53">
        <v>-9032.74</v>
      </c>
      <c r="D53">
        <v>-1842.84</v>
      </c>
      <c r="E53">
        <v>-4832.41</v>
      </c>
      <c r="F53">
        <v>9713.9</v>
      </c>
      <c r="G53">
        <v>-131.32400000000001</v>
      </c>
      <c r="H53">
        <v>-3011.95</v>
      </c>
      <c r="I53">
        <v>-6409.37</v>
      </c>
      <c r="J53">
        <v>-13.8872</v>
      </c>
      <c r="K53">
        <v>-2240.0500000000002</v>
      </c>
      <c r="L53">
        <v>-6978.49</v>
      </c>
      <c r="M53">
        <v>-1145.6400000000001</v>
      </c>
      <c r="N53">
        <v>-2632.94</v>
      </c>
      <c r="O53">
        <v>-6596.24</v>
      </c>
      <c r="P53">
        <v>-907.53499999999997</v>
      </c>
      <c r="Q53">
        <v>-4579.34</v>
      </c>
      <c r="R53">
        <v>-6752.11</v>
      </c>
      <c r="S53">
        <v>-263.726</v>
      </c>
      <c r="T53">
        <v>-527.45100000000002</v>
      </c>
    </row>
    <row r="54" spans="1:20" x14ac:dyDescent="0.15">
      <c r="A54">
        <v>50</v>
      </c>
      <c r="B54">
        <v>1</v>
      </c>
      <c r="C54">
        <v>-9137.3700000000008</v>
      </c>
      <c r="D54">
        <v>-1755.34</v>
      </c>
      <c r="E54">
        <v>-5025.62</v>
      </c>
      <c r="F54">
        <v>10290.4</v>
      </c>
      <c r="G54">
        <v>-260.488</v>
      </c>
      <c r="H54">
        <v>-3483.85</v>
      </c>
      <c r="I54">
        <v>-6830.04</v>
      </c>
      <c r="J54">
        <v>65.122100000000003</v>
      </c>
      <c r="K54">
        <v>-2107.65</v>
      </c>
      <c r="L54">
        <v>-7057.49</v>
      </c>
      <c r="M54">
        <v>-1158.45</v>
      </c>
      <c r="N54">
        <v>-2737.57</v>
      </c>
      <c r="O54">
        <v>-6727.57</v>
      </c>
      <c r="P54">
        <v>-1026.05</v>
      </c>
      <c r="Q54">
        <v>-4934.88</v>
      </c>
      <c r="R54">
        <v>-7094.84</v>
      </c>
      <c r="S54">
        <v>-224.221</v>
      </c>
      <c r="T54">
        <v>-486.86799999999999</v>
      </c>
    </row>
    <row r="55" spans="1:20" x14ac:dyDescent="0.15">
      <c r="A55">
        <v>51</v>
      </c>
      <c r="B55">
        <v>0</v>
      </c>
      <c r="C55">
        <v>-9218.5400000000009</v>
      </c>
      <c r="D55">
        <v>-1461.68</v>
      </c>
      <c r="E55">
        <v>-5398.29</v>
      </c>
      <c r="F55">
        <v>11183</v>
      </c>
      <c r="G55">
        <v>-614.94899999999996</v>
      </c>
      <c r="H55">
        <v>-4077.49</v>
      </c>
      <c r="I55">
        <v>-7240.05</v>
      </c>
      <c r="J55">
        <v>182.55600000000001</v>
      </c>
      <c r="K55">
        <v>-2003.02</v>
      </c>
      <c r="L55">
        <v>-7136.5</v>
      </c>
      <c r="M55">
        <v>-1210.76</v>
      </c>
      <c r="N55">
        <v>-2857.16</v>
      </c>
      <c r="O55">
        <v>-6898.39</v>
      </c>
      <c r="P55">
        <v>-1080.52</v>
      </c>
      <c r="Q55">
        <v>-5187.95</v>
      </c>
      <c r="R55">
        <v>-7436.49</v>
      </c>
      <c r="S55">
        <v>-184.71600000000001</v>
      </c>
      <c r="T55">
        <v>-526.37199999999996</v>
      </c>
    </row>
    <row r="56" spans="1:20" x14ac:dyDescent="0.15">
      <c r="A56">
        <v>52</v>
      </c>
      <c r="B56">
        <v>1</v>
      </c>
      <c r="C56">
        <v>-9152.34</v>
      </c>
      <c r="D56">
        <v>-1448.87</v>
      </c>
      <c r="E56">
        <v>-5451.68</v>
      </c>
      <c r="F56">
        <v>12301.9</v>
      </c>
      <c r="G56">
        <v>-998.26900000000001</v>
      </c>
      <c r="H56">
        <v>-4539.82</v>
      </c>
      <c r="I56">
        <v>-7490.97</v>
      </c>
      <c r="J56">
        <v>367.27100000000002</v>
      </c>
      <c r="K56">
        <v>-1832.2</v>
      </c>
      <c r="L56">
        <v>-7202.71</v>
      </c>
      <c r="M56">
        <v>-1264.1600000000001</v>
      </c>
      <c r="N56">
        <v>-2922.28</v>
      </c>
      <c r="O56">
        <v>-7108.73</v>
      </c>
      <c r="P56">
        <v>-988.70399999999995</v>
      </c>
      <c r="Q56">
        <v>-5278.69</v>
      </c>
      <c r="R56">
        <v>-7805.92</v>
      </c>
      <c r="S56">
        <v>-145.21199999999999</v>
      </c>
      <c r="T56">
        <v>-565.87699999999995</v>
      </c>
    </row>
    <row r="57" spans="1:20" x14ac:dyDescent="0.15">
      <c r="A57">
        <v>53</v>
      </c>
      <c r="B57">
        <v>0</v>
      </c>
      <c r="C57">
        <v>-9202.48</v>
      </c>
      <c r="D57">
        <v>-1537.45</v>
      </c>
      <c r="E57">
        <v>-5669.41</v>
      </c>
      <c r="F57">
        <v>13486</v>
      </c>
      <c r="G57">
        <v>-1210.76</v>
      </c>
      <c r="H57">
        <v>-4844.13</v>
      </c>
      <c r="I57">
        <v>-7701.3</v>
      </c>
      <c r="J57">
        <v>486.86700000000002</v>
      </c>
      <c r="K57">
        <v>-1634.67</v>
      </c>
      <c r="L57">
        <v>-7255.02</v>
      </c>
      <c r="M57">
        <v>-1276.97</v>
      </c>
      <c r="N57">
        <v>-3015.18</v>
      </c>
      <c r="O57">
        <v>-7307.33</v>
      </c>
      <c r="P57">
        <v>-921.42100000000005</v>
      </c>
      <c r="Q57">
        <v>-5463.41</v>
      </c>
      <c r="R57">
        <v>-8134.77</v>
      </c>
      <c r="S57">
        <v>-92.899600000000007</v>
      </c>
      <c r="T57">
        <v>-605.38199999999995</v>
      </c>
    </row>
    <row r="58" spans="1:20" x14ac:dyDescent="0.15">
      <c r="A58">
        <v>54</v>
      </c>
      <c r="B58">
        <v>1</v>
      </c>
      <c r="C58">
        <v>-9311.44</v>
      </c>
      <c r="D58">
        <v>-1892.99</v>
      </c>
      <c r="E58">
        <v>-6110.46</v>
      </c>
      <c r="F58">
        <v>14673.3</v>
      </c>
      <c r="G58">
        <v>-1315.39</v>
      </c>
      <c r="H58">
        <v>-5003.24</v>
      </c>
      <c r="I58">
        <v>-7951.13</v>
      </c>
      <c r="J58">
        <v>577.601</v>
      </c>
      <c r="K58">
        <v>-1437.15</v>
      </c>
      <c r="L58">
        <v>-7346.83</v>
      </c>
      <c r="M58">
        <v>-1278.05</v>
      </c>
      <c r="N58">
        <v>-3067.49</v>
      </c>
      <c r="O58">
        <v>-7464.27</v>
      </c>
      <c r="P58">
        <v>-973.73299999999995</v>
      </c>
      <c r="Q58">
        <v>-5608.62</v>
      </c>
      <c r="R58">
        <v>-8426.27</v>
      </c>
      <c r="S58">
        <v>-1.0827899999999999</v>
      </c>
      <c r="T58">
        <v>-632.07899999999995</v>
      </c>
    </row>
    <row r="59" spans="1:20" x14ac:dyDescent="0.15">
      <c r="A59">
        <v>55</v>
      </c>
      <c r="B59">
        <v>0</v>
      </c>
      <c r="C59">
        <v>-9255.8799999999992</v>
      </c>
      <c r="D59">
        <v>-2325.37</v>
      </c>
      <c r="E59">
        <v>-6173.41</v>
      </c>
      <c r="F59">
        <v>15700.4</v>
      </c>
      <c r="G59">
        <v>-1486.21</v>
      </c>
      <c r="H59">
        <v>-5171.8999999999996</v>
      </c>
      <c r="I59">
        <v>-8227.67</v>
      </c>
      <c r="J59">
        <v>698.28200000000004</v>
      </c>
      <c r="K59">
        <v>-1265.24</v>
      </c>
      <c r="L59">
        <v>-7452.54</v>
      </c>
      <c r="M59">
        <v>-1199.04</v>
      </c>
      <c r="N59">
        <v>-3146.5</v>
      </c>
      <c r="O59">
        <v>-7637.26</v>
      </c>
      <c r="P59">
        <v>-1027.1300000000001</v>
      </c>
      <c r="Q59">
        <v>-5714.32</v>
      </c>
      <c r="R59">
        <v>-8558.68</v>
      </c>
      <c r="S59">
        <v>117.431</v>
      </c>
      <c r="T59">
        <v>-593.65700000000004</v>
      </c>
    </row>
    <row r="60" spans="1:20" x14ac:dyDescent="0.15">
      <c r="A60">
        <v>56</v>
      </c>
      <c r="B60">
        <v>1</v>
      </c>
      <c r="C60">
        <v>-9426.7000000000007</v>
      </c>
      <c r="D60">
        <v>-2700.23</v>
      </c>
      <c r="E60">
        <v>-6385.91</v>
      </c>
      <c r="F60">
        <v>16714.7</v>
      </c>
      <c r="G60">
        <v>-1799</v>
      </c>
      <c r="H60">
        <v>-5527.44</v>
      </c>
      <c r="I60">
        <v>-8478.58</v>
      </c>
      <c r="J60">
        <v>658.77700000000004</v>
      </c>
      <c r="K60">
        <v>-1121.1099999999999</v>
      </c>
      <c r="L60">
        <v>-7518.74</v>
      </c>
      <c r="M60">
        <v>-1120.03</v>
      </c>
      <c r="N60">
        <v>-3199.9</v>
      </c>
      <c r="O60">
        <v>-7663.96</v>
      </c>
      <c r="P60">
        <v>-1052.74</v>
      </c>
      <c r="Q60">
        <v>-5806.14</v>
      </c>
      <c r="R60">
        <v>-8624.8799999999992</v>
      </c>
      <c r="S60">
        <v>223.13900000000001</v>
      </c>
      <c r="T60">
        <v>-475.14299999999997</v>
      </c>
    </row>
    <row r="61" spans="1:20" x14ac:dyDescent="0.15">
      <c r="A61">
        <v>57</v>
      </c>
      <c r="B61">
        <v>0</v>
      </c>
      <c r="C61">
        <v>-9521.77</v>
      </c>
      <c r="D61">
        <v>-2480.34</v>
      </c>
      <c r="E61">
        <v>-6324.04</v>
      </c>
      <c r="F61">
        <v>17804.8</v>
      </c>
      <c r="G61">
        <v>-2403.29</v>
      </c>
      <c r="H61">
        <v>-5972.63</v>
      </c>
      <c r="I61">
        <v>-8637.69</v>
      </c>
      <c r="J61">
        <v>657.69200000000001</v>
      </c>
      <c r="K61">
        <v>-974.81700000000001</v>
      </c>
      <c r="L61">
        <v>-7571.06</v>
      </c>
      <c r="M61">
        <v>-1041.02</v>
      </c>
      <c r="N61">
        <v>-3238.32</v>
      </c>
      <c r="O61">
        <v>-7676.76</v>
      </c>
      <c r="P61">
        <v>-1106.1400000000001</v>
      </c>
      <c r="Q61">
        <v>-5886.23</v>
      </c>
      <c r="R61">
        <v>-8664.39</v>
      </c>
      <c r="S61">
        <v>263.72800000000001</v>
      </c>
      <c r="T61">
        <v>-343.822</v>
      </c>
    </row>
    <row r="62" spans="1:20" x14ac:dyDescent="0.15">
      <c r="A62">
        <v>58</v>
      </c>
      <c r="B62">
        <v>1</v>
      </c>
      <c r="C62">
        <v>-9505.7099999999991</v>
      </c>
      <c r="D62">
        <v>-1992.39</v>
      </c>
      <c r="E62">
        <v>-6186.21</v>
      </c>
      <c r="F62">
        <v>19057.2</v>
      </c>
      <c r="G62">
        <v>-3139.99</v>
      </c>
      <c r="H62">
        <v>-6553.48</v>
      </c>
      <c r="I62">
        <v>-8678.2800000000007</v>
      </c>
      <c r="J62">
        <v>659.86300000000006</v>
      </c>
      <c r="K62">
        <v>-973.73099999999999</v>
      </c>
      <c r="L62">
        <v>-7637.26</v>
      </c>
      <c r="M62">
        <v>-987.62300000000005</v>
      </c>
      <c r="N62">
        <v>-3344.03</v>
      </c>
      <c r="O62">
        <v>-7754.69</v>
      </c>
      <c r="P62">
        <v>-1093.33</v>
      </c>
      <c r="Q62">
        <v>-5847.81</v>
      </c>
      <c r="R62">
        <v>-8678.2800000000007</v>
      </c>
      <c r="S62">
        <v>224.22300000000001</v>
      </c>
      <c r="T62">
        <v>-211.417</v>
      </c>
    </row>
    <row r="63" spans="1:20" x14ac:dyDescent="0.15">
      <c r="A63">
        <v>59</v>
      </c>
      <c r="B63">
        <v>0</v>
      </c>
      <c r="C63">
        <v>-9741.65</v>
      </c>
      <c r="D63">
        <v>-1698.71</v>
      </c>
      <c r="E63">
        <v>-6502.25</v>
      </c>
      <c r="F63">
        <v>19895.5</v>
      </c>
      <c r="G63">
        <v>-3994.12</v>
      </c>
      <c r="H63">
        <v>-6937.89</v>
      </c>
      <c r="I63">
        <v>-8638.77</v>
      </c>
      <c r="J63">
        <v>565.875</v>
      </c>
      <c r="K63">
        <v>-1052.74</v>
      </c>
      <c r="L63">
        <v>-7663.96</v>
      </c>
      <c r="M63">
        <v>-974.81700000000001</v>
      </c>
      <c r="N63">
        <v>-3384.62</v>
      </c>
      <c r="O63">
        <v>-7874.29</v>
      </c>
      <c r="P63">
        <v>-1041.02</v>
      </c>
      <c r="Q63">
        <v>-5678.08</v>
      </c>
      <c r="R63">
        <v>-8651.58</v>
      </c>
      <c r="S63">
        <v>159.10599999999999</v>
      </c>
      <c r="T63">
        <v>-196.43899999999999</v>
      </c>
    </row>
    <row r="64" spans="1:20" x14ac:dyDescent="0.15">
      <c r="A64">
        <v>60</v>
      </c>
      <c r="B64">
        <v>1</v>
      </c>
      <c r="C64">
        <v>-9942.44</v>
      </c>
      <c r="D64">
        <v>-1685.91</v>
      </c>
      <c r="E64">
        <v>-6831.09</v>
      </c>
      <c r="F64">
        <v>20029</v>
      </c>
      <c r="G64">
        <v>-5237.8500000000004</v>
      </c>
      <c r="H64">
        <v>-7212.25</v>
      </c>
      <c r="I64">
        <v>-8573.66</v>
      </c>
      <c r="J64">
        <v>566.96199999999999</v>
      </c>
      <c r="K64">
        <v>-1131.75</v>
      </c>
      <c r="L64">
        <v>-7715.18</v>
      </c>
      <c r="M64">
        <v>-960.92399999999998</v>
      </c>
      <c r="N64">
        <v>-3345.11</v>
      </c>
      <c r="O64">
        <v>-7952.21</v>
      </c>
      <c r="P64">
        <v>-974.81700000000001</v>
      </c>
      <c r="Q64">
        <v>-5350.32</v>
      </c>
      <c r="R64">
        <v>-8638.77</v>
      </c>
      <c r="S64">
        <v>40.591700000000003</v>
      </c>
      <c r="T64">
        <v>-289.34100000000001</v>
      </c>
    </row>
    <row r="65" spans="1:20" x14ac:dyDescent="0.15">
      <c r="A65">
        <v>61</v>
      </c>
      <c r="B65">
        <v>0</v>
      </c>
      <c r="C65">
        <v>-9890.1299999999992</v>
      </c>
      <c r="D65">
        <v>-1633.6</v>
      </c>
      <c r="E65">
        <v>-7007.35</v>
      </c>
      <c r="F65">
        <v>20029</v>
      </c>
      <c r="G65">
        <v>-7156.43</v>
      </c>
      <c r="H65">
        <v>-7672.41</v>
      </c>
      <c r="I65">
        <v>-8467.9500000000007</v>
      </c>
      <c r="J65">
        <v>513.56399999999996</v>
      </c>
      <c r="K65">
        <v>-1210.76</v>
      </c>
      <c r="L65">
        <v>-7911.62</v>
      </c>
      <c r="M65">
        <v>-1013.23</v>
      </c>
      <c r="N65">
        <v>-3292.8</v>
      </c>
      <c r="O65">
        <v>-8097.42</v>
      </c>
      <c r="P65">
        <v>-948.11800000000005</v>
      </c>
      <c r="Q65">
        <v>-4979.8</v>
      </c>
      <c r="R65">
        <v>-8560.85</v>
      </c>
      <c r="S65">
        <v>-52.3108</v>
      </c>
      <c r="T65">
        <v>-316.03899999999999</v>
      </c>
    </row>
    <row r="66" spans="1:20" x14ac:dyDescent="0.15">
      <c r="A66">
        <v>62</v>
      </c>
      <c r="B66">
        <v>1</v>
      </c>
      <c r="C66">
        <v>-9926.3700000000008</v>
      </c>
      <c r="D66">
        <v>-1311.28</v>
      </c>
      <c r="E66">
        <v>-7014.72</v>
      </c>
      <c r="F66">
        <v>20029</v>
      </c>
      <c r="G66">
        <v>-9240.64</v>
      </c>
      <c r="H66">
        <v>-8250</v>
      </c>
      <c r="I66">
        <v>-8363.33</v>
      </c>
      <c r="J66">
        <v>551.98099999999999</v>
      </c>
      <c r="K66">
        <v>-1328.19</v>
      </c>
      <c r="L66">
        <v>-8162.54</v>
      </c>
      <c r="M66">
        <v>-1105.05</v>
      </c>
      <c r="N66">
        <v>-3226.6</v>
      </c>
      <c r="O66">
        <v>-8203.1299999999992</v>
      </c>
      <c r="P66">
        <v>-935.31299999999999</v>
      </c>
      <c r="Q66">
        <v>-4819.6000000000004</v>
      </c>
      <c r="R66">
        <v>-8415.64</v>
      </c>
      <c r="S66">
        <v>-117.42700000000001</v>
      </c>
      <c r="T66">
        <v>-303.23399999999998</v>
      </c>
    </row>
    <row r="67" spans="1:20" x14ac:dyDescent="0.15">
      <c r="A67">
        <v>63</v>
      </c>
      <c r="B67">
        <v>0</v>
      </c>
      <c r="C67">
        <v>-10126.1</v>
      </c>
      <c r="D67">
        <v>-353.62599999999998</v>
      </c>
      <c r="E67">
        <v>-7334.02</v>
      </c>
      <c r="F67">
        <v>20029</v>
      </c>
      <c r="G67">
        <v>-10942.6</v>
      </c>
      <c r="H67">
        <v>-9050.7199999999993</v>
      </c>
      <c r="I67">
        <v>-8192.5</v>
      </c>
      <c r="J67">
        <v>670.495</v>
      </c>
      <c r="K67">
        <v>-1512.9</v>
      </c>
      <c r="L67">
        <v>-8360.06</v>
      </c>
      <c r="M67">
        <v>-1236.3699999999999</v>
      </c>
      <c r="N67">
        <v>-3187.09</v>
      </c>
      <c r="O67">
        <v>-8218.11</v>
      </c>
      <c r="P67">
        <v>-857.39200000000005</v>
      </c>
      <c r="Q67">
        <v>-4934.8500000000004</v>
      </c>
      <c r="R67">
        <v>-8245.9</v>
      </c>
      <c r="S67">
        <v>-248.74600000000001</v>
      </c>
      <c r="T67">
        <v>-263.72899999999998</v>
      </c>
    </row>
    <row r="68" spans="1:20" x14ac:dyDescent="0.15">
      <c r="A68">
        <v>64</v>
      </c>
      <c r="B68">
        <v>1</v>
      </c>
      <c r="C68">
        <v>-10114.4</v>
      </c>
      <c r="D68">
        <v>589.30600000000004</v>
      </c>
      <c r="E68">
        <v>-7233.76</v>
      </c>
      <c r="F68">
        <v>20029</v>
      </c>
      <c r="G68">
        <v>-12199.4</v>
      </c>
      <c r="H68">
        <v>-9782.24</v>
      </c>
      <c r="I68">
        <v>-8084.62</v>
      </c>
      <c r="J68">
        <v>763.399</v>
      </c>
      <c r="K68">
        <v>-1658.12</v>
      </c>
      <c r="L68">
        <v>-8544.7800000000007</v>
      </c>
      <c r="M68">
        <v>-1420</v>
      </c>
      <c r="N68">
        <v>-3173.2</v>
      </c>
      <c r="O68">
        <v>-8009.96</v>
      </c>
      <c r="P68">
        <v>-673.76300000000003</v>
      </c>
      <c r="Q68">
        <v>-5341.61</v>
      </c>
      <c r="R68">
        <v>-8033.4</v>
      </c>
      <c r="S68">
        <v>-381.15499999999997</v>
      </c>
      <c r="T68">
        <v>-237.03</v>
      </c>
    </row>
    <row r="69" spans="1:20" x14ac:dyDescent="0.15">
      <c r="A69">
        <v>65</v>
      </c>
      <c r="B69">
        <v>0</v>
      </c>
      <c r="C69">
        <v>-9854.98</v>
      </c>
      <c r="D69">
        <v>496.67500000000001</v>
      </c>
      <c r="E69">
        <v>-6810.92</v>
      </c>
      <c r="F69">
        <v>20029</v>
      </c>
      <c r="G69">
        <v>-13438.8</v>
      </c>
      <c r="H69">
        <v>-9723.66</v>
      </c>
      <c r="I69">
        <v>-8189.24</v>
      </c>
      <c r="J69">
        <v>790.09900000000005</v>
      </c>
      <c r="K69">
        <v>-1776.63</v>
      </c>
      <c r="L69">
        <v>-8779.6299999999992</v>
      </c>
      <c r="M69">
        <v>-1618.61</v>
      </c>
      <c r="N69">
        <v>-3174.29</v>
      </c>
      <c r="O69">
        <v>-7614.92</v>
      </c>
      <c r="P69">
        <v>-577.58900000000006</v>
      </c>
      <c r="Q69">
        <v>-5842.37</v>
      </c>
      <c r="R69">
        <v>-7954.39</v>
      </c>
      <c r="S69">
        <v>-434.55399999999997</v>
      </c>
      <c r="T69">
        <v>-237.03</v>
      </c>
    </row>
    <row r="70" spans="1:20" x14ac:dyDescent="0.15">
      <c r="A70">
        <v>66</v>
      </c>
      <c r="B70">
        <v>1</v>
      </c>
      <c r="C70">
        <v>-9442.77</v>
      </c>
      <c r="D70">
        <v>-56.672699999999999</v>
      </c>
      <c r="E70">
        <v>-6430.86</v>
      </c>
      <c r="F70">
        <v>20029</v>
      </c>
      <c r="G70">
        <v>-15058.7</v>
      </c>
      <c r="H70">
        <v>-9182.31</v>
      </c>
      <c r="I70">
        <v>-8360.06</v>
      </c>
      <c r="J70">
        <v>828.51300000000003</v>
      </c>
      <c r="K70">
        <v>-1869.54</v>
      </c>
      <c r="L70">
        <v>-9110.65</v>
      </c>
      <c r="M70">
        <v>-1673.1</v>
      </c>
      <c r="N70">
        <v>-3108.08</v>
      </c>
      <c r="O70">
        <v>-7309.5</v>
      </c>
      <c r="P70">
        <v>-736.69799999999998</v>
      </c>
      <c r="Q70">
        <v>-6278.01</v>
      </c>
      <c r="R70">
        <v>-7965.01</v>
      </c>
      <c r="S70">
        <v>-421.75</v>
      </c>
      <c r="T70">
        <v>-275.44400000000002</v>
      </c>
    </row>
    <row r="71" spans="1:20" x14ac:dyDescent="0.15">
      <c r="A71">
        <v>67</v>
      </c>
      <c r="B71">
        <v>0</v>
      </c>
      <c r="C71">
        <v>-9452.2999999999993</v>
      </c>
      <c r="D71">
        <v>557.14200000000005</v>
      </c>
      <c r="E71">
        <v>-6096.56</v>
      </c>
      <c r="F71">
        <v>19760.099999999999</v>
      </c>
      <c r="G71">
        <v>-15255.5</v>
      </c>
      <c r="H71">
        <v>-8555.69</v>
      </c>
      <c r="I71">
        <v>-8608.7999999999993</v>
      </c>
      <c r="J71">
        <v>895.80899999999997</v>
      </c>
      <c r="K71">
        <v>-1909.04</v>
      </c>
      <c r="L71">
        <v>-9231.35</v>
      </c>
      <c r="M71">
        <v>-1542.88</v>
      </c>
      <c r="N71">
        <v>-3068.58</v>
      </c>
      <c r="O71">
        <v>-7331.84</v>
      </c>
      <c r="P71">
        <v>-726.07600000000002</v>
      </c>
      <c r="Q71">
        <v>-6582.34</v>
      </c>
      <c r="R71">
        <v>-8188.14</v>
      </c>
      <c r="S71">
        <v>-395.04899999999998</v>
      </c>
      <c r="T71">
        <v>-381.15300000000002</v>
      </c>
    </row>
    <row r="72" spans="1:20" x14ac:dyDescent="0.15">
      <c r="A72">
        <v>68</v>
      </c>
      <c r="B72">
        <v>1</v>
      </c>
      <c r="C72">
        <v>-9856.8799999999992</v>
      </c>
      <c r="D72">
        <v>1147.83</v>
      </c>
      <c r="E72">
        <v>-6020.83</v>
      </c>
      <c r="F72">
        <v>18994.5</v>
      </c>
      <c r="G72">
        <v>-14736.4</v>
      </c>
      <c r="H72">
        <v>-7631</v>
      </c>
      <c r="I72">
        <v>-8977.15</v>
      </c>
      <c r="J72">
        <v>881.91300000000001</v>
      </c>
      <c r="K72">
        <v>-1961.35</v>
      </c>
      <c r="L72">
        <v>-9230.26</v>
      </c>
      <c r="M72">
        <v>-1305.8499999999999</v>
      </c>
      <c r="N72">
        <v>-3016.27</v>
      </c>
      <c r="O72">
        <v>-7763.11</v>
      </c>
      <c r="P72">
        <v>-528.553</v>
      </c>
      <c r="Q72">
        <v>-6767.06</v>
      </c>
      <c r="R72">
        <v>-8503.09</v>
      </c>
      <c r="S72">
        <v>-407.85399999999998</v>
      </c>
      <c r="T72">
        <v>-472.96699999999998</v>
      </c>
    </row>
    <row r="73" spans="1:20" x14ac:dyDescent="0.15">
      <c r="A73">
        <v>69</v>
      </c>
      <c r="B73">
        <v>0</v>
      </c>
      <c r="C73">
        <v>-10541.3</v>
      </c>
      <c r="D73">
        <v>885.19100000000003</v>
      </c>
      <c r="E73">
        <v>-5525.54</v>
      </c>
      <c r="F73">
        <v>18183.2</v>
      </c>
      <c r="G73">
        <v>-15130.1</v>
      </c>
      <c r="H73">
        <v>-7227.22</v>
      </c>
      <c r="I73">
        <v>-9385</v>
      </c>
      <c r="J73">
        <v>883.005</v>
      </c>
      <c r="K73">
        <v>-1925.12</v>
      </c>
      <c r="L73">
        <v>-9398.9</v>
      </c>
      <c r="M73">
        <v>-1068.82</v>
      </c>
      <c r="N73">
        <v>-2950.07</v>
      </c>
      <c r="O73">
        <v>-8473.11</v>
      </c>
      <c r="P73">
        <v>-305.42099999999999</v>
      </c>
      <c r="Q73">
        <v>-6822.64</v>
      </c>
      <c r="R73">
        <v>-8923.74</v>
      </c>
      <c r="S73">
        <v>-434.55399999999997</v>
      </c>
      <c r="T73">
        <v>-578.67700000000002</v>
      </c>
    </row>
    <row r="74" spans="1:20" x14ac:dyDescent="0.15">
      <c r="A74">
        <v>70</v>
      </c>
      <c r="B74">
        <v>1</v>
      </c>
      <c r="C74">
        <v>-11329.2</v>
      </c>
      <c r="D74">
        <v>735.60299999999995</v>
      </c>
      <c r="E74">
        <v>-4874.1000000000004</v>
      </c>
      <c r="F74">
        <v>16793.2</v>
      </c>
      <c r="G74">
        <v>-16438.099999999999</v>
      </c>
      <c r="H74">
        <v>-7758.73</v>
      </c>
      <c r="I74">
        <v>-9845.16</v>
      </c>
      <c r="J74">
        <v>791.19200000000001</v>
      </c>
      <c r="K74">
        <v>-1699.81</v>
      </c>
      <c r="L74">
        <v>-9741.6299999999992</v>
      </c>
      <c r="M74">
        <v>-831.79100000000005</v>
      </c>
      <c r="N74">
        <v>-2923.36</v>
      </c>
      <c r="O74">
        <v>-9237.59</v>
      </c>
      <c r="P74">
        <v>-16.084299999999999</v>
      </c>
      <c r="Q74">
        <v>-6664.62</v>
      </c>
      <c r="R74">
        <v>-9423.41</v>
      </c>
      <c r="S74">
        <v>-408.947</v>
      </c>
      <c r="T74">
        <v>-632.07899999999995</v>
      </c>
    </row>
    <row r="75" spans="1:20" x14ac:dyDescent="0.15">
      <c r="A75">
        <v>71</v>
      </c>
      <c r="B75">
        <v>0</v>
      </c>
      <c r="C75">
        <v>-12264.5</v>
      </c>
      <c r="D75">
        <v>984.34100000000001</v>
      </c>
      <c r="E75">
        <v>-4548.54</v>
      </c>
      <c r="F75">
        <v>15052.8</v>
      </c>
      <c r="G75">
        <v>-17105.599999999999</v>
      </c>
      <c r="H75">
        <v>-8533.06</v>
      </c>
      <c r="I75">
        <v>-10294.700000000001</v>
      </c>
      <c r="J75">
        <v>659.87400000000002</v>
      </c>
      <c r="K75">
        <v>-1466.06</v>
      </c>
      <c r="L75">
        <v>-10019.299999999999</v>
      </c>
      <c r="M75">
        <v>-645.97699999999998</v>
      </c>
      <c r="N75">
        <v>-2923.36</v>
      </c>
      <c r="O75">
        <v>-9807.84</v>
      </c>
      <c r="P75">
        <v>248.739</v>
      </c>
      <c r="Q75">
        <v>-6583.43</v>
      </c>
      <c r="R75">
        <v>-9976.4699999999993</v>
      </c>
      <c r="S75">
        <v>-342.74099999999999</v>
      </c>
      <c r="T75">
        <v>-657.68600000000004</v>
      </c>
    </row>
    <row r="76" spans="1:20" x14ac:dyDescent="0.15">
      <c r="A76">
        <v>72</v>
      </c>
      <c r="B76">
        <v>1</v>
      </c>
      <c r="C76">
        <v>-13019.4</v>
      </c>
      <c r="D76">
        <v>1327.08</v>
      </c>
      <c r="E76">
        <v>-3968.77</v>
      </c>
      <c r="F76">
        <v>13562.2</v>
      </c>
      <c r="G76">
        <v>-17118.400000000001</v>
      </c>
      <c r="H76">
        <v>-8289.7999999999993</v>
      </c>
      <c r="I76">
        <v>-10597.9</v>
      </c>
      <c r="J76">
        <v>527.46199999999999</v>
      </c>
      <c r="K76">
        <v>-1068.82</v>
      </c>
      <c r="L76">
        <v>-10229.6</v>
      </c>
      <c r="M76">
        <v>-566.96699999999998</v>
      </c>
      <c r="N76">
        <v>-2910.56</v>
      </c>
      <c r="O76">
        <v>-10007.5</v>
      </c>
      <c r="P76">
        <v>329.93799999999999</v>
      </c>
      <c r="Q76">
        <v>-6585.61</v>
      </c>
      <c r="R76">
        <v>-10516.7</v>
      </c>
      <c r="S76">
        <v>-264.82600000000002</v>
      </c>
      <c r="T76">
        <v>-749.49900000000002</v>
      </c>
    </row>
    <row r="77" spans="1:20" x14ac:dyDescent="0.15">
      <c r="A77">
        <v>73</v>
      </c>
      <c r="B77">
        <v>0</v>
      </c>
      <c r="C77">
        <v>-13428.4</v>
      </c>
      <c r="D77">
        <v>1527.89</v>
      </c>
      <c r="E77">
        <v>-3505.33</v>
      </c>
      <c r="F77">
        <v>12450.6</v>
      </c>
      <c r="G77">
        <v>-17644.5</v>
      </c>
      <c r="H77">
        <v>-7539.21</v>
      </c>
      <c r="I77">
        <v>-10900.1</v>
      </c>
      <c r="J77">
        <v>550.87800000000004</v>
      </c>
      <c r="K77">
        <v>-908.61300000000006</v>
      </c>
      <c r="L77">
        <v>-10389.799999999999</v>
      </c>
      <c r="M77">
        <v>-475.15499999999997</v>
      </c>
      <c r="N77">
        <v>-2896.66</v>
      </c>
      <c r="O77">
        <v>-10136.700000000001</v>
      </c>
      <c r="P77">
        <v>212.51900000000001</v>
      </c>
      <c r="Q77">
        <v>-6568.43</v>
      </c>
      <c r="R77">
        <v>-10927.9</v>
      </c>
      <c r="S77">
        <v>-132.41300000000001</v>
      </c>
      <c r="T77">
        <v>-855.21</v>
      </c>
    </row>
    <row r="78" spans="1:20" x14ac:dyDescent="0.15">
      <c r="A78">
        <v>74</v>
      </c>
      <c r="B78">
        <v>1</v>
      </c>
      <c r="C78">
        <v>-13796.7</v>
      </c>
      <c r="D78">
        <v>1411.57</v>
      </c>
      <c r="E78">
        <v>-3267.2</v>
      </c>
      <c r="F78">
        <v>12034</v>
      </c>
      <c r="G78">
        <v>-18378.599999999999</v>
      </c>
      <c r="H78">
        <v>-6699</v>
      </c>
      <c r="I78">
        <v>-11217.2</v>
      </c>
      <c r="J78">
        <v>864.72400000000005</v>
      </c>
      <c r="K78">
        <v>-844.59900000000005</v>
      </c>
      <c r="L78">
        <v>-10300.200000000001</v>
      </c>
      <c r="M78">
        <v>-331.03500000000003</v>
      </c>
      <c r="N78">
        <v>-2948.97</v>
      </c>
      <c r="O78">
        <v>-10478.299999999999</v>
      </c>
      <c r="P78">
        <v>-36.216500000000003</v>
      </c>
      <c r="Q78">
        <v>-7011.4</v>
      </c>
      <c r="R78">
        <v>-11099.8</v>
      </c>
      <c r="S78">
        <v>-53.404000000000003</v>
      </c>
      <c r="T78">
        <v>-895.81</v>
      </c>
    </row>
    <row r="79" spans="1:20" x14ac:dyDescent="0.15">
      <c r="A79">
        <v>75</v>
      </c>
      <c r="B79">
        <v>0</v>
      </c>
      <c r="C79">
        <v>-14140.6</v>
      </c>
      <c r="D79">
        <v>1314.27</v>
      </c>
      <c r="E79">
        <v>-3339.63</v>
      </c>
      <c r="F79">
        <v>12410.8</v>
      </c>
      <c r="G79">
        <v>-17596.900000000001</v>
      </c>
      <c r="H79">
        <v>-5735.89</v>
      </c>
      <c r="I79">
        <v>-11428.6</v>
      </c>
      <c r="J79">
        <v>1325.98</v>
      </c>
      <c r="K79">
        <v>-800.70799999999997</v>
      </c>
      <c r="L79">
        <v>-10023.6</v>
      </c>
      <c r="M79">
        <v>-248.73599999999999</v>
      </c>
      <c r="N79">
        <v>-3027.98</v>
      </c>
      <c r="O79">
        <v>-10668.5</v>
      </c>
      <c r="P79">
        <v>-468.57499999999999</v>
      </c>
      <c r="Q79">
        <v>-7596.65</v>
      </c>
      <c r="R79">
        <v>-11205.5</v>
      </c>
      <c r="S79">
        <v>25.605399999999999</v>
      </c>
      <c r="T79">
        <v>-792.29200000000003</v>
      </c>
    </row>
    <row r="80" spans="1:20" x14ac:dyDescent="0.15">
      <c r="A80">
        <v>76</v>
      </c>
      <c r="B80">
        <v>1</v>
      </c>
      <c r="C80">
        <v>-14313.6</v>
      </c>
      <c r="D80">
        <v>1629.21</v>
      </c>
      <c r="E80">
        <v>-3892.7</v>
      </c>
      <c r="F80">
        <v>12943.7</v>
      </c>
      <c r="G80">
        <v>-17059.900000000001</v>
      </c>
      <c r="H80">
        <v>-5111.13</v>
      </c>
      <c r="I80">
        <v>-11573.8</v>
      </c>
      <c r="J80">
        <v>1734.92</v>
      </c>
      <c r="K80">
        <v>-1064.44</v>
      </c>
      <c r="L80">
        <v>-9747.11</v>
      </c>
      <c r="M80">
        <v>-509.17399999999998</v>
      </c>
      <c r="N80">
        <v>-3042.98</v>
      </c>
      <c r="O80">
        <v>-10329.1</v>
      </c>
      <c r="P80">
        <v>-1150.76</v>
      </c>
      <c r="Q80">
        <v>-7869.89</v>
      </c>
      <c r="R80">
        <v>-11271.7</v>
      </c>
      <c r="S80">
        <v>130.22</v>
      </c>
      <c r="T80">
        <v>-568.06600000000003</v>
      </c>
    </row>
    <row r="81" spans="1:20" x14ac:dyDescent="0.15">
      <c r="A81">
        <v>77</v>
      </c>
      <c r="B81">
        <v>0</v>
      </c>
      <c r="C81">
        <v>-14417.1</v>
      </c>
      <c r="D81">
        <v>2101.0700000000002</v>
      </c>
      <c r="E81">
        <v>-4394.5600000000004</v>
      </c>
      <c r="F81">
        <v>13253.2</v>
      </c>
      <c r="G81">
        <v>-16245.3</v>
      </c>
      <c r="H81">
        <v>-5272.07</v>
      </c>
      <c r="I81">
        <v>-11692.4</v>
      </c>
      <c r="J81">
        <v>2103.27</v>
      </c>
      <c r="K81">
        <v>-1199.05</v>
      </c>
      <c r="L81">
        <v>-9483.3799999999992</v>
      </c>
      <c r="M81">
        <v>-1047.24</v>
      </c>
      <c r="N81">
        <v>-2962.87</v>
      </c>
      <c r="O81">
        <v>-9724.7999999999993</v>
      </c>
      <c r="P81">
        <v>-1904.65</v>
      </c>
      <c r="Q81">
        <v>-8268.23</v>
      </c>
      <c r="R81">
        <v>-11349.6</v>
      </c>
      <c r="S81">
        <v>288.23899999999998</v>
      </c>
      <c r="T81">
        <v>-357.74099999999999</v>
      </c>
    </row>
    <row r="82" spans="1:20" x14ac:dyDescent="0.15">
      <c r="A82">
        <v>78</v>
      </c>
      <c r="B82">
        <v>1</v>
      </c>
      <c r="C82">
        <v>-14705.3</v>
      </c>
      <c r="D82">
        <v>2797.16</v>
      </c>
      <c r="E82">
        <v>-4751.2</v>
      </c>
      <c r="F82">
        <v>15413.1</v>
      </c>
      <c r="G82">
        <v>-14196.2</v>
      </c>
      <c r="H82">
        <v>-6231.89</v>
      </c>
      <c r="I82">
        <v>-11849.3</v>
      </c>
      <c r="J82">
        <v>2395.9</v>
      </c>
      <c r="K82">
        <v>-1107.24</v>
      </c>
      <c r="L82">
        <v>-9246.35</v>
      </c>
      <c r="M82">
        <v>-1693.22</v>
      </c>
      <c r="N82">
        <v>-2988.47</v>
      </c>
      <c r="O82">
        <v>-9013.7199999999993</v>
      </c>
      <c r="P82">
        <v>-2277.39</v>
      </c>
      <c r="Q82">
        <v>-8528.67</v>
      </c>
      <c r="R82">
        <v>-11520.4</v>
      </c>
      <c r="S82">
        <v>407.851</v>
      </c>
      <c r="T82">
        <v>-184.72300000000001</v>
      </c>
    </row>
    <row r="83" spans="1:20" x14ac:dyDescent="0.15">
      <c r="A83">
        <v>79</v>
      </c>
      <c r="B83">
        <v>0</v>
      </c>
      <c r="C83">
        <v>-15087.6</v>
      </c>
      <c r="D83">
        <v>3665.16</v>
      </c>
      <c r="E83">
        <v>-4950.92</v>
      </c>
      <c r="F83">
        <v>17460.2</v>
      </c>
      <c r="G83">
        <v>-12372.7</v>
      </c>
      <c r="H83">
        <v>-6248.77</v>
      </c>
      <c r="I83">
        <v>-12060.7</v>
      </c>
      <c r="J83">
        <v>2436.5</v>
      </c>
      <c r="K83">
        <v>-1014.33</v>
      </c>
      <c r="L83">
        <v>-9060.5300000000007</v>
      </c>
      <c r="M83">
        <v>-2260.1799999999998</v>
      </c>
      <c r="N83">
        <v>-3080.29</v>
      </c>
      <c r="O83">
        <v>-8430.65</v>
      </c>
      <c r="P83">
        <v>-2382</v>
      </c>
      <c r="Q83">
        <v>-8964.32</v>
      </c>
      <c r="R83">
        <v>-11718</v>
      </c>
      <c r="S83">
        <v>472.96</v>
      </c>
      <c r="T83">
        <v>-158.02000000000001</v>
      </c>
    </row>
    <row r="84" spans="1:20" x14ac:dyDescent="0.15">
      <c r="A84">
        <v>80</v>
      </c>
      <c r="B84">
        <v>1</v>
      </c>
      <c r="C84">
        <v>-15545.5</v>
      </c>
      <c r="D84">
        <v>4664.4799999999996</v>
      </c>
      <c r="E84">
        <v>-4900.8100000000004</v>
      </c>
      <c r="F84">
        <v>12761.7</v>
      </c>
      <c r="G84">
        <v>-7629.35</v>
      </c>
      <c r="H84">
        <v>-8108.51</v>
      </c>
      <c r="I84">
        <v>-12269.9</v>
      </c>
      <c r="J84">
        <v>2409.8000000000002</v>
      </c>
      <c r="K84">
        <v>-1077.23</v>
      </c>
      <c r="L84">
        <v>-9122.34</v>
      </c>
      <c r="M84">
        <v>-2696.94</v>
      </c>
      <c r="N84">
        <v>-2993.97</v>
      </c>
      <c r="O84">
        <v>-8345.0400000000009</v>
      </c>
      <c r="P84">
        <v>-2629.63</v>
      </c>
      <c r="Q84">
        <v>-9191.85</v>
      </c>
      <c r="R84">
        <v>-11941.1</v>
      </c>
      <c r="S84">
        <v>617.077</v>
      </c>
      <c r="T84">
        <v>-94.011799999999994</v>
      </c>
    </row>
    <row r="85" spans="1:20" x14ac:dyDescent="0.15">
      <c r="A85">
        <v>81</v>
      </c>
      <c r="B85">
        <v>0</v>
      </c>
      <c r="C85">
        <v>-16383.5</v>
      </c>
      <c r="D85">
        <v>5975.44</v>
      </c>
      <c r="E85">
        <v>-4586.9799999999996</v>
      </c>
      <c r="F85">
        <v>10985.8</v>
      </c>
      <c r="G85">
        <v>10759.3</v>
      </c>
      <c r="H85">
        <v>-16485.099999999999</v>
      </c>
      <c r="I85">
        <v>-12816.4</v>
      </c>
      <c r="J85">
        <v>2281.79</v>
      </c>
      <c r="K85">
        <v>-1366.57</v>
      </c>
      <c r="L85">
        <v>-10194.799999999999</v>
      </c>
      <c r="M85">
        <v>-2768.65</v>
      </c>
      <c r="N85">
        <v>-2288.39</v>
      </c>
      <c r="O85">
        <v>-9072.92</v>
      </c>
      <c r="P85">
        <v>-2027.27</v>
      </c>
      <c r="Q85">
        <v>-8934.7199999999993</v>
      </c>
      <c r="R85">
        <v>-12473.7</v>
      </c>
      <c r="S85">
        <v>788.99800000000005</v>
      </c>
      <c r="T85">
        <v>116.313</v>
      </c>
    </row>
    <row r="86" spans="1:20" x14ac:dyDescent="0.15">
      <c r="A86">
        <v>82</v>
      </c>
      <c r="B86">
        <v>1</v>
      </c>
      <c r="C86">
        <v>-17722.3</v>
      </c>
      <c r="D86">
        <v>7905.65</v>
      </c>
      <c r="E86">
        <v>-4240.93</v>
      </c>
      <c r="F86">
        <v>16703.099999999999</v>
      </c>
      <c r="G86">
        <v>18856.2</v>
      </c>
      <c r="H86">
        <v>-11296.1</v>
      </c>
      <c r="I86">
        <v>-14163.5</v>
      </c>
      <c r="J86">
        <v>1784.33</v>
      </c>
      <c r="K86">
        <v>-1810.62</v>
      </c>
      <c r="L86">
        <v>-13607.4</v>
      </c>
      <c r="M86">
        <v>-2080.2800000000002</v>
      </c>
      <c r="N86">
        <v>-1681.5</v>
      </c>
      <c r="O86">
        <v>-10802.3</v>
      </c>
      <c r="P86">
        <v>1275.69</v>
      </c>
      <c r="Q86">
        <v>-7737.2</v>
      </c>
      <c r="R86">
        <v>-13924.3</v>
      </c>
      <c r="S86">
        <v>933.11400000000003</v>
      </c>
      <c r="T86">
        <v>302.137</v>
      </c>
    </row>
    <row r="87" spans="1:20" x14ac:dyDescent="0.15">
      <c r="A87">
        <v>83</v>
      </c>
      <c r="B87">
        <v>0</v>
      </c>
      <c r="C87">
        <v>-19215.099999999999</v>
      </c>
      <c r="D87">
        <v>10633.2</v>
      </c>
      <c r="E87">
        <v>-4161.92</v>
      </c>
      <c r="F87">
        <v>17214.2</v>
      </c>
      <c r="G87">
        <v>17400.5</v>
      </c>
      <c r="H87">
        <v>9505.4699999999993</v>
      </c>
      <c r="I87">
        <v>-15563.8</v>
      </c>
      <c r="J87">
        <v>970.84900000000005</v>
      </c>
      <c r="K87">
        <v>-2521.6999999999998</v>
      </c>
      <c r="L87">
        <v>-16452.8</v>
      </c>
      <c r="M87">
        <v>-966.43600000000004</v>
      </c>
      <c r="N87">
        <v>-2192.86</v>
      </c>
      <c r="O87">
        <v>-13441.4</v>
      </c>
      <c r="P87">
        <v>4765.75</v>
      </c>
      <c r="Q87">
        <v>-4897.72</v>
      </c>
      <c r="R87">
        <v>-15856</v>
      </c>
      <c r="S87">
        <v>1156.24</v>
      </c>
      <c r="T87">
        <v>86.7333</v>
      </c>
    </row>
    <row r="88" spans="1:20" x14ac:dyDescent="0.15">
      <c r="A88">
        <v>84</v>
      </c>
      <c r="B88">
        <v>1</v>
      </c>
      <c r="C88">
        <v>-20040.7</v>
      </c>
      <c r="D88">
        <v>13561.4</v>
      </c>
      <c r="E88">
        <v>-3609.31</v>
      </c>
      <c r="F88">
        <v>13231.9</v>
      </c>
      <c r="G88">
        <v>4579.24</v>
      </c>
      <c r="H88">
        <v>11939.9</v>
      </c>
      <c r="I88">
        <v>-14773.5</v>
      </c>
      <c r="J88">
        <v>174.13300000000001</v>
      </c>
      <c r="K88">
        <v>-3155.98</v>
      </c>
      <c r="L88">
        <v>-13426.9</v>
      </c>
      <c r="M88">
        <v>-643.77499999999998</v>
      </c>
      <c r="N88">
        <v>-2288.4299999999998</v>
      </c>
      <c r="O88">
        <v>-16193.3</v>
      </c>
      <c r="P88">
        <v>5116.0200000000004</v>
      </c>
      <c r="Q88">
        <v>-1466.55</v>
      </c>
      <c r="R88">
        <v>-16301</v>
      </c>
      <c r="S88">
        <v>1368.77</v>
      </c>
      <c r="T88">
        <v>-960.46500000000003</v>
      </c>
    </row>
    <row r="89" spans="1:20" x14ac:dyDescent="0.15">
      <c r="A89">
        <v>85</v>
      </c>
      <c r="B89">
        <v>0</v>
      </c>
      <c r="C89">
        <v>-20083.5</v>
      </c>
      <c r="D89">
        <v>13581.2</v>
      </c>
      <c r="E89">
        <v>-2491.02</v>
      </c>
      <c r="F89">
        <v>14403.3</v>
      </c>
      <c r="G89">
        <v>-13874.4</v>
      </c>
      <c r="H89">
        <v>-4919.63</v>
      </c>
      <c r="I89">
        <v>-12215.2</v>
      </c>
      <c r="J89">
        <v>-90.703299999999999</v>
      </c>
      <c r="K89">
        <v>-3489.23</v>
      </c>
      <c r="L89">
        <v>-9571.25</v>
      </c>
      <c r="M89">
        <v>-686.596</v>
      </c>
      <c r="N89">
        <v>-1118.31</v>
      </c>
      <c r="O89">
        <v>-16640.900000000001</v>
      </c>
      <c r="P89">
        <v>2560.39</v>
      </c>
      <c r="Q89">
        <v>-618.80499999999995</v>
      </c>
      <c r="R89">
        <v>-14537.7</v>
      </c>
      <c r="S89">
        <v>1217.3800000000001</v>
      </c>
      <c r="T89">
        <v>-1924.05</v>
      </c>
    </row>
    <row r="90" spans="1:20" x14ac:dyDescent="0.15">
      <c r="A90">
        <v>86</v>
      </c>
      <c r="B90">
        <v>1</v>
      </c>
      <c r="C90">
        <v>-19655.599999999999</v>
      </c>
      <c r="D90">
        <v>9110.83</v>
      </c>
      <c r="E90">
        <v>-3149.95</v>
      </c>
      <c r="F90">
        <v>17498.599999999999</v>
      </c>
      <c r="G90">
        <v>-19091.5</v>
      </c>
      <c r="H90">
        <v>-16430.099999999999</v>
      </c>
      <c r="I90">
        <v>-10128.799999999999</v>
      </c>
      <c r="J90">
        <v>-312.71899999999999</v>
      </c>
      <c r="K90">
        <v>-3528.74</v>
      </c>
      <c r="L90">
        <v>-9090.08</v>
      </c>
      <c r="M90">
        <v>-297.08300000000003</v>
      </c>
      <c r="N90">
        <v>6.1574999999999998</v>
      </c>
      <c r="O90">
        <v>-13591.1</v>
      </c>
      <c r="P90">
        <v>-57.354799999999997</v>
      </c>
      <c r="Q90">
        <v>-2463.35</v>
      </c>
      <c r="R90">
        <v>-11668.8</v>
      </c>
      <c r="S90">
        <v>649.30600000000004</v>
      </c>
      <c r="T90">
        <v>-1074.8699999999999</v>
      </c>
    </row>
    <row r="91" spans="1:20" x14ac:dyDescent="0.15">
      <c r="A91">
        <v>87</v>
      </c>
      <c r="B91">
        <v>0</v>
      </c>
      <c r="C91">
        <v>-19220.599999999999</v>
      </c>
      <c r="D91">
        <v>3081.77</v>
      </c>
      <c r="E91">
        <v>-5793.43</v>
      </c>
      <c r="F91">
        <v>19209.400000000001</v>
      </c>
      <c r="G91">
        <v>-15771.5</v>
      </c>
      <c r="H91">
        <v>-14674.6</v>
      </c>
      <c r="I91">
        <v>-9160.7099999999991</v>
      </c>
      <c r="J91">
        <v>-386.68200000000002</v>
      </c>
      <c r="K91">
        <v>-3939.41</v>
      </c>
      <c r="L91">
        <v>-10218.5</v>
      </c>
      <c r="M91">
        <v>365.01900000000001</v>
      </c>
      <c r="N91">
        <v>551.96100000000001</v>
      </c>
      <c r="O91">
        <v>-9794.89</v>
      </c>
      <c r="P91">
        <v>32.360300000000002</v>
      </c>
      <c r="Q91">
        <v>-4408.43</v>
      </c>
      <c r="R91">
        <v>-9037.65</v>
      </c>
      <c r="S91">
        <v>483.53399999999999</v>
      </c>
      <c r="T91">
        <v>1062.81</v>
      </c>
    </row>
    <row r="92" spans="1:20" x14ac:dyDescent="0.15">
      <c r="A92">
        <v>88</v>
      </c>
      <c r="B92">
        <v>1</v>
      </c>
      <c r="C92">
        <v>-19735.2</v>
      </c>
      <c r="D92">
        <v>-723.98599999999999</v>
      </c>
      <c r="E92">
        <v>-8651.68</v>
      </c>
      <c r="F92">
        <v>16824.5</v>
      </c>
      <c r="G92">
        <v>-6867.01</v>
      </c>
      <c r="H92">
        <v>-11636.6</v>
      </c>
      <c r="I92">
        <v>-9353.2000000000007</v>
      </c>
      <c r="J92">
        <v>101.28100000000001</v>
      </c>
      <c r="K92">
        <v>-5137.3500000000004</v>
      </c>
      <c r="L92">
        <v>-11064.7</v>
      </c>
      <c r="M92">
        <v>644.87800000000004</v>
      </c>
      <c r="N92">
        <v>542.48800000000006</v>
      </c>
      <c r="O92">
        <v>-7918.22</v>
      </c>
      <c r="P92">
        <v>1885.15</v>
      </c>
      <c r="Q92">
        <v>-4020.54</v>
      </c>
      <c r="R92">
        <v>-7628.89</v>
      </c>
      <c r="S92">
        <v>1019.37</v>
      </c>
      <c r="T92">
        <v>2636.85</v>
      </c>
    </row>
    <row r="93" spans="1:20" x14ac:dyDescent="0.15">
      <c r="A93">
        <v>89</v>
      </c>
      <c r="B93">
        <v>0</v>
      </c>
      <c r="C93">
        <v>-20067.400000000001</v>
      </c>
      <c r="D93">
        <v>-3145.97</v>
      </c>
      <c r="E93">
        <v>-11610.1</v>
      </c>
      <c r="F93">
        <v>12879.1</v>
      </c>
      <c r="G93">
        <v>-3517.05</v>
      </c>
      <c r="H93">
        <v>-7858.5</v>
      </c>
      <c r="I93">
        <v>-8906.9599999999991</v>
      </c>
      <c r="J93">
        <v>407.84800000000001</v>
      </c>
      <c r="K93">
        <v>-6182.82</v>
      </c>
      <c r="L93">
        <v>-10363.6</v>
      </c>
      <c r="M93">
        <v>658.78499999999997</v>
      </c>
      <c r="N93">
        <v>291.55200000000002</v>
      </c>
      <c r="O93">
        <v>-7765.24</v>
      </c>
      <c r="P93">
        <v>2225.59</v>
      </c>
      <c r="Q93">
        <v>-2291.8000000000002</v>
      </c>
      <c r="R93">
        <v>-7359.61</v>
      </c>
      <c r="S93">
        <v>1759.38</v>
      </c>
      <c r="T93">
        <v>3396.31</v>
      </c>
    </row>
    <row r="94" spans="1:20" x14ac:dyDescent="0.15">
      <c r="A94">
        <v>90</v>
      </c>
      <c r="B94">
        <v>1</v>
      </c>
      <c r="C94">
        <v>-20147.5</v>
      </c>
      <c r="D94">
        <v>-2690.12</v>
      </c>
      <c r="E94">
        <v>-13941.9</v>
      </c>
      <c r="F94">
        <v>11263.9</v>
      </c>
      <c r="G94">
        <v>-3321.74</v>
      </c>
      <c r="H94">
        <v>-2051.38</v>
      </c>
      <c r="I94">
        <v>-8481.8700000000008</v>
      </c>
      <c r="J94">
        <v>408.95800000000003</v>
      </c>
      <c r="K94">
        <v>-6662.42</v>
      </c>
      <c r="L94">
        <v>-9235.7900000000009</v>
      </c>
      <c r="M94">
        <v>670.47400000000005</v>
      </c>
      <c r="N94">
        <v>145.221</v>
      </c>
      <c r="O94">
        <v>-8199.7900000000009</v>
      </c>
      <c r="P94">
        <v>777.822</v>
      </c>
      <c r="Q94">
        <v>-1815.59</v>
      </c>
      <c r="R94">
        <v>-7556.02</v>
      </c>
      <c r="S94">
        <v>2133.27</v>
      </c>
      <c r="T94">
        <v>3092.48</v>
      </c>
    </row>
    <row r="95" spans="1:20" x14ac:dyDescent="0.15">
      <c r="A95">
        <v>91</v>
      </c>
      <c r="B95">
        <v>0</v>
      </c>
      <c r="C95">
        <v>-19686.8</v>
      </c>
      <c r="D95">
        <v>1637.57</v>
      </c>
      <c r="E95">
        <v>-13363.2</v>
      </c>
      <c r="F95">
        <v>8880.2000000000007</v>
      </c>
      <c r="G95">
        <v>-3196.57</v>
      </c>
      <c r="H95">
        <v>-1135.17</v>
      </c>
      <c r="I95">
        <v>-8439.0400000000009</v>
      </c>
      <c r="J95">
        <v>265.95800000000003</v>
      </c>
      <c r="K95">
        <v>-6613.45</v>
      </c>
      <c r="L95">
        <v>-8888.61</v>
      </c>
      <c r="M95">
        <v>763.39200000000005</v>
      </c>
      <c r="N95">
        <v>92.918599999999998</v>
      </c>
      <c r="O95">
        <v>-8634.34</v>
      </c>
      <c r="P95">
        <v>-556.98199999999997</v>
      </c>
      <c r="Q95">
        <v>-3536.56</v>
      </c>
      <c r="R95">
        <v>-7960.53</v>
      </c>
      <c r="S95">
        <v>2094.87</v>
      </c>
      <c r="T95">
        <v>1804.96</v>
      </c>
    </row>
    <row r="96" spans="1:20" x14ac:dyDescent="0.15">
      <c r="A96">
        <v>92</v>
      </c>
      <c r="B96">
        <v>1</v>
      </c>
      <c r="C96">
        <v>-17957.5</v>
      </c>
      <c r="D96">
        <v>4467.96</v>
      </c>
      <c r="E96">
        <v>-10770.9</v>
      </c>
      <c r="F96">
        <v>5868.96</v>
      </c>
      <c r="G96">
        <v>-3782.47</v>
      </c>
      <c r="H96">
        <v>-6199.55</v>
      </c>
      <c r="I96">
        <v>-8700.5499999999993</v>
      </c>
      <c r="J96">
        <v>-10.575100000000001</v>
      </c>
      <c r="K96">
        <v>-6233.43</v>
      </c>
      <c r="L96">
        <v>-8939.7999999999993</v>
      </c>
      <c r="M96">
        <v>713.31200000000001</v>
      </c>
      <c r="N96">
        <v>77.898499999999999</v>
      </c>
      <c r="O96">
        <v>-9043.2900000000009</v>
      </c>
      <c r="P96">
        <v>-1378.23</v>
      </c>
      <c r="Q96">
        <v>-4783.43</v>
      </c>
      <c r="R96">
        <v>-8721.7000000000007</v>
      </c>
      <c r="S96">
        <v>2001.95</v>
      </c>
      <c r="T96">
        <v>380.56700000000001</v>
      </c>
    </row>
    <row r="97" spans="1:20" x14ac:dyDescent="0.15">
      <c r="A97">
        <v>93</v>
      </c>
      <c r="B97">
        <v>0</v>
      </c>
      <c r="C97">
        <v>-15702.4</v>
      </c>
      <c r="D97">
        <v>4662.13</v>
      </c>
      <c r="E97">
        <v>-8518.59</v>
      </c>
      <c r="F97">
        <v>5456.71</v>
      </c>
      <c r="G97">
        <v>-4772.3100000000004</v>
      </c>
      <c r="H97">
        <v>-11035.8</v>
      </c>
      <c r="I97">
        <v>-9274.76</v>
      </c>
      <c r="J97">
        <v>-351.096</v>
      </c>
      <c r="K97">
        <v>-5707.07</v>
      </c>
      <c r="L97">
        <v>-9328.18</v>
      </c>
      <c r="M97">
        <v>617.05700000000002</v>
      </c>
      <c r="N97">
        <v>260.40100000000001</v>
      </c>
      <c r="O97">
        <v>-9386.0400000000009</v>
      </c>
      <c r="P97">
        <v>-1429.96</v>
      </c>
      <c r="Q97">
        <v>-4159.1400000000003</v>
      </c>
      <c r="R97">
        <v>-9733.7999999999993</v>
      </c>
      <c r="S97">
        <v>2026.44</v>
      </c>
      <c r="T97">
        <v>-499.654</v>
      </c>
    </row>
    <row r="98" spans="1:20" x14ac:dyDescent="0.15">
      <c r="A98">
        <v>94</v>
      </c>
      <c r="B98">
        <v>1</v>
      </c>
      <c r="C98">
        <v>-13905.2</v>
      </c>
      <c r="D98">
        <v>3072.48</v>
      </c>
      <c r="E98">
        <v>-7523.19</v>
      </c>
      <c r="F98">
        <v>9706.5300000000007</v>
      </c>
      <c r="G98">
        <v>-5947.44</v>
      </c>
      <c r="H98">
        <v>-13904.6</v>
      </c>
      <c r="I98">
        <v>-10171.700000000001</v>
      </c>
      <c r="J98">
        <v>-735.57100000000003</v>
      </c>
      <c r="K98">
        <v>-5154</v>
      </c>
      <c r="L98">
        <v>-10030.9</v>
      </c>
      <c r="M98">
        <v>776.18799999999999</v>
      </c>
      <c r="N98">
        <v>474.05900000000003</v>
      </c>
      <c r="O98">
        <v>-9714.8700000000008</v>
      </c>
      <c r="P98">
        <v>-779.52700000000004</v>
      </c>
      <c r="Q98">
        <v>-3268.34</v>
      </c>
      <c r="R98">
        <v>-10649.1</v>
      </c>
      <c r="S98">
        <v>2107.67</v>
      </c>
      <c r="T98">
        <v>-271.52699999999999</v>
      </c>
    </row>
    <row r="99" spans="1:20" x14ac:dyDescent="0.15">
      <c r="A99">
        <v>95</v>
      </c>
      <c r="B99">
        <v>0</v>
      </c>
      <c r="C99">
        <v>-12088.5</v>
      </c>
      <c r="D99">
        <v>883.04100000000005</v>
      </c>
      <c r="E99">
        <v>-7459.75</v>
      </c>
      <c r="F99">
        <v>13840.1</v>
      </c>
      <c r="G99">
        <v>-7357.37</v>
      </c>
      <c r="H99">
        <v>-9119.59</v>
      </c>
      <c r="I99">
        <v>-10808.2</v>
      </c>
      <c r="J99">
        <v>-869.10799999999995</v>
      </c>
      <c r="K99">
        <v>-4690.5200000000004</v>
      </c>
      <c r="L99">
        <v>-10296.9</v>
      </c>
      <c r="M99">
        <v>740.024</v>
      </c>
      <c r="N99">
        <v>435.66800000000001</v>
      </c>
      <c r="O99">
        <v>-10224</v>
      </c>
      <c r="P99">
        <v>-566.98</v>
      </c>
      <c r="Q99">
        <v>-3196.56</v>
      </c>
      <c r="R99">
        <v>-11032.4</v>
      </c>
      <c r="S99">
        <v>1964.68</v>
      </c>
      <c r="T99">
        <v>571.98099999999999</v>
      </c>
    </row>
    <row r="100" spans="1:20" x14ac:dyDescent="0.15">
      <c r="A100">
        <v>96</v>
      </c>
      <c r="B100">
        <v>1</v>
      </c>
      <c r="C100">
        <v>-8861.4</v>
      </c>
      <c r="D100">
        <v>-2141.5700000000002</v>
      </c>
      <c r="E100">
        <v>-8785.08</v>
      </c>
      <c r="F100">
        <v>13879.1</v>
      </c>
      <c r="G100">
        <v>-6178.41</v>
      </c>
      <c r="H100">
        <v>-1579.7</v>
      </c>
      <c r="I100">
        <v>-11188.2</v>
      </c>
      <c r="J100">
        <v>-907.49900000000002</v>
      </c>
      <c r="K100">
        <v>-4426.78</v>
      </c>
      <c r="L100">
        <v>-10503.9</v>
      </c>
      <c r="M100">
        <v>501.88200000000001</v>
      </c>
      <c r="N100">
        <v>176.38900000000001</v>
      </c>
      <c r="O100">
        <v>-11130.4</v>
      </c>
      <c r="P100">
        <v>-462.37700000000001</v>
      </c>
      <c r="Q100">
        <v>-3411.34</v>
      </c>
      <c r="R100">
        <v>-11334.6</v>
      </c>
      <c r="S100">
        <v>1726.53</v>
      </c>
      <c r="T100">
        <v>1170.1199999999999</v>
      </c>
    </row>
    <row r="101" spans="1:20" x14ac:dyDescent="0.15">
      <c r="A101">
        <v>97</v>
      </c>
      <c r="B101">
        <v>0</v>
      </c>
      <c r="C101">
        <v>-5456.73</v>
      </c>
      <c r="D101">
        <v>-4474.62</v>
      </c>
      <c r="E101">
        <v>-8999.43</v>
      </c>
      <c r="F101">
        <v>11587.2</v>
      </c>
      <c r="G101">
        <v>-2072.69</v>
      </c>
      <c r="H101">
        <v>354.48599999999999</v>
      </c>
      <c r="I101">
        <v>-11612.2</v>
      </c>
      <c r="J101">
        <v>-1013.22</v>
      </c>
      <c r="K101">
        <v>-4164.16</v>
      </c>
      <c r="L101">
        <v>-10773.2</v>
      </c>
      <c r="M101">
        <v>369.45600000000002</v>
      </c>
      <c r="N101">
        <v>-312.69400000000002</v>
      </c>
      <c r="O101">
        <v>-12081.8</v>
      </c>
      <c r="P101">
        <v>-342.74799999999999</v>
      </c>
      <c r="Q101">
        <v>-3319.53</v>
      </c>
      <c r="R101">
        <v>-11677.3</v>
      </c>
      <c r="S101">
        <v>1581.31</v>
      </c>
      <c r="T101">
        <v>1098.92</v>
      </c>
    </row>
    <row r="102" spans="1:20" x14ac:dyDescent="0.15">
      <c r="A102">
        <v>98</v>
      </c>
      <c r="B102">
        <v>1</v>
      </c>
      <c r="C102">
        <v>-5005.37</v>
      </c>
      <c r="D102">
        <v>-5390.97</v>
      </c>
      <c r="E102">
        <v>-5383.83</v>
      </c>
      <c r="F102">
        <v>10757</v>
      </c>
      <c r="G102">
        <v>-186.36600000000001</v>
      </c>
      <c r="H102">
        <v>-2574.96</v>
      </c>
      <c r="I102">
        <v>-11708.5</v>
      </c>
      <c r="J102">
        <v>-1015.45</v>
      </c>
      <c r="K102">
        <v>-3835.33</v>
      </c>
      <c r="L102">
        <v>-10602.3</v>
      </c>
      <c r="M102">
        <v>405.61399999999998</v>
      </c>
      <c r="N102">
        <v>-553.06899999999996</v>
      </c>
      <c r="O102">
        <v>-12562.6</v>
      </c>
      <c r="P102">
        <v>-444.00299999999999</v>
      </c>
      <c r="Q102">
        <v>-3188.22</v>
      </c>
      <c r="R102">
        <v>-11967.8</v>
      </c>
      <c r="S102">
        <v>1475.59</v>
      </c>
      <c r="T102">
        <v>492.435</v>
      </c>
    </row>
    <row r="103" spans="1:20" x14ac:dyDescent="0.15">
      <c r="A103">
        <v>99</v>
      </c>
      <c r="B103">
        <v>0</v>
      </c>
      <c r="C103">
        <v>-6922.81</v>
      </c>
      <c r="D103">
        <v>-8154.59</v>
      </c>
      <c r="E103">
        <v>-6143.7</v>
      </c>
      <c r="F103">
        <v>10710.3</v>
      </c>
      <c r="G103">
        <v>-1780.98</v>
      </c>
      <c r="H103">
        <v>-5282.5</v>
      </c>
      <c r="I103">
        <v>-11459.8</v>
      </c>
      <c r="J103">
        <v>-819.04100000000005</v>
      </c>
      <c r="K103">
        <v>-3543.76</v>
      </c>
      <c r="L103">
        <v>-10520</v>
      </c>
      <c r="M103">
        <v>669.351</v>
      </c>
      <c r="N103">
        <v>-553.06899999999996</v>
      </c>
      <c r="O103">
        <v>-12319.4</v>
      </c>
      <c r="P103">
        <v>-864.64200000000005</v>
      </c>
      <c r="Q103">
        <v>-3081.38</v>
      </c>
      <c r="R103">
        <v>-12102.4</v>
      </c>
      <c r="S103">
        <v>1383.79</v>
      </c>
      <c r="T103">
        <v>92.922499999999999</v>
      </c>
    </row>
    <row r="104" spans="1:20" x14ac:dyDescent="0.15">
      <c r="A104">
        <v>100</v>
      </c>
      <c r="B104">
        <v>1</v>
      </c>
      <c r="C104">
        <v>-7061.94</v>
      </c>
      <c r="D104">
        <v>-10182.299999999999</v>
      </c>
      <c r="E104">
        <v>-9722.07</v>
      </c>
      <c r="F104">
        <v>10415.4</v>
      </c>
      <c r="G104">
        <v>-3513.7</v>
      </c>
      <c r="H104">
        <v>-5763.86</v>
      </c>
      <c r="I104">
        <v>-11142.6</v>
      </c>
      <c r="J104">
        <v>-619.28300000000002</v>
      </c>
      <c r="K104">
        <v>-3424.13</v>
      </c>
      <c r="L104">
        <v>-10524.5</v>
      </c>
      <c r="M104">
        <v>804.01199999999994</v>
      </c>
      <c r="N104">
        <v>-591.45699999999999</v>
      </c>
      <c r="O104">
        <v>-11466.5</v>
      </c>
      <c r="P104">
        <v>-1261.92</v>
      </c>
      <c r="Q104">
        <v>-3158.16</v>
      </c>
      <c r="R104">
        <v>-11921</v>
      </c>
      <c r="S104">
        <v>1316.46</v>
      </c>
      <c r="T104">
        <v>154.66800000000001</v>
      </c>
    </row>
    <row r="105" spans="1:20" x14ac:dyDescent="0.15">
      <c r="A105">
        <v>101</v>
      </c>
      <c r="B105">
        <v>0</v>
      </c>
      <c r="C105">
        <v>-6526.14</v>
      </c>
      <c r="D105">
        <v>-6985.41</v>
      </c>
      <c r="E105">
        <v>-8291.31</v>
      </c>
      <c r="F105">
        <v>10724.7</v>
      </c>
      <c r="G105">
        <v>-3226.11</v>
      </c>
      <c r="H105">
        <v>-4827.43</v>
      </c>
      <c r="I105">
        <v>-10880</v>
      </c>
      <c r="J105">
        <v>-592.57399999999996</v>
      </c>
      <c r="K105">
        <v>-3359.04</v>
      </c>
      <c r="L105">
        <v>-10195.6</v>
      </c>
      <c r="M105">
        <v>661.024</v>
      </c>
      <c r="N105">
        <v>-722.76700000000005</v>
      </c>
      <c r="O105">
        <v>-10476.6</v>
      </c>
      <c r="P105">
        <v>-1460.56</v>
      </c>
      <c r="Q105">
        <v>-3305.62</v>
      </c>
      <c r="R105">
        <v>-11513.2</v>
      </c>
      <c r="S105">
        <v>1381.55</v>
      </c>
      <c r="T105">
        <v>548.59699999999998</v>
      </c>
    </row>
    <row r="106" spans="1:20" x14ac:dyDescent="0.15">
      <c r="A106">
        <v>102</v>
      </c>
      <c r="B106">
        <v>1</v>
      </c>
      <c r="C106">
        <v>-5184.72</v>
      </c>
      <c r="D106">
        <v>-833.23199999999997</v>
      </c>
      <c r="E106">
        <v>-3271.22</v>
      </c>
      <c r="F106">
        <v>11322.9</v>
      </c>
      <c r="G106">
        <v>-1984.2</v>
      </c>
      <c r="H106">
        <v>-4253.74</v>
      </c>
      <c r="I106">
        <v>-10589.6</v>
      </c>
      <c r="J106">
        <v>-528.59699999999998</v>
      </c>
      <c r="K106">
        <v>-3330.09</v>
      </c>
      <c r="L106">
        <v>-9865.67</v>
      </c>
      <c r="M106">
        <v>371.69600000000003</v>
      </c>
      <c r="N106">
        <v>-906.37599999999998</v>
      </c>
      <c r="O106">
        <v>-9800.58</v>
      </c>
      <c r="P106">
        <v>-1553.49</v>
      </c>
      <c r="Q106">
        <v>-3278.91</v>
      </c>
      <c r="R106">
        <v>-11065.9</v>
      </c>
      <c r="S106">
        <v>1461.68</v>
      </c>
      <c r="T106">
        <v>881.904</v>
      </c>
    </row>
    <row r="107" spans="1:20" x14ac:dyDescent="0.15">
      <c r="A107">
        <v>103</v>
      </c>
      <c r="B107">
        <v>0</v>
      </c>
      <c r="C107">
        <v>-2493.44</v>
      </c>
      <c r="D107">
        <v>4069.98</v>
      </c>
      <c r="E107">
        <v>-2242.83</v>
      </c>
      <c r="F107">
        <v>11430.8</v>
      </c>
      <c r="G107">
        <v>-1317.58</v>
      </c>
      <c r="H107">
        <v>-4649.2700000000004</v>
      </c>
      <c r="I107">
        <v>-10339.700000000001</v>
      </c>
      <c r="J107">
        <v>-356.66399999999999</v>
      </c>
      <c r="K107">
        <v>-3462.52</v>
      </c>
      <c r="L107">
        <v>-9576.35</v>
      </c>
      <c r="M107">
        <v>42.8626</v>
      </c>
      <c r="N107">
        <v>-1168.99</v>
      </c>
      <c r="O107">
        <v>-9572.99</v>
      </c>
      <c r="P107">
        <v>-1529.02</v>
      </c>
      <c r="Q107">
        <v>-3291.7</v>
      </c>
      <c r="R107">
        <v>-10604.6</v>
      </c>
      <c r="S107">
        <v>1436.09</v>
      </c>
      <c r="T107">
        <v>831.84199999999998</v>
      </c>
    </row>
    <row r="108" spans="1:20" x14ac:dyDescent="0.15">
      <c r="A108">
        <v>104</v>
      </c>
      <c r="B108">
        <v>1</v>
      </c>
      <c r="C108">
        <v>158.49600000000001</v>
      </c>
      <c r="D108">
        <v>5617.54</v>
      </c>
      <c r="E108">
        <v>-2512.8000000000002</v>
      </c>
      <c r="F108">
        <v>11377.4</v>
      </c>
      <c r="G108">
        <v>-1481.67</v>
      </c>
      <c r="H108">
        <v>-5466.72</v>
      </c>
      <c r="I108">
        <v>-10050.4</v>
      </c>
      <c r="J108">
        <v>-199.76400000000001</v>
      </c>
      <c r="K108">
        <v>-3515.94</v>
      </c>
      <c r="L108">
        <v>-9196.33</v>
      </c>
      <c r="M108">
        <v>-325.47500000000002</v>
      </c>
      <c r="N108">
        <v>-1433.85</v>
      </c>
      <c r="O108">
        <v>-9612.49</v>
      </c>
      <c r="P108">
        <v>-1319.82</v>
      </c>
      <c r="Q108">
        <v>-3356.8</v>
      </c>
      <c r="R108">
        <v>-10131.700000000001</v>
      </c>
      <c r="S108">
        <v>1357.08</v>
      </c>
      <c r="T108">
        <v>594.81399999999996</v>
      </c>
    </row>
    <row r="109" spans="1:20" x14ac:dyDescent="0.15">
      <c r="A109">
        <v>105</v>
      </c>
      <c r="B109">
        <v>0</v>
      </c>
      <c r="C109">
        <v>823.53200000000004</v>
      </c>
      <c r="D109">
        <v>4276.1499999999996</v>
      </c>
      <c r="E109">
        <v>-2058.09</v>
      </c>
      <c r="F109">
        <v>11262.3</v>
      </c>
      <c r="G109">
        <v>-2102.0700000000002</v>
      </c>
      <c r="H109">
        <v>-5230.8100000000004</v>
      </c>
      <c r="I109">
        <v>-9644.81</v>
      </c>
      <c r="J109">
        <v>37.263800000000003</v>
      </c>
      <c r="K109">
        <v>-3477.55</v>
      </c>
      <c r="L109">
        <v>-8618.7999999999993</v>
      </c>
      <c r="M109">
        <v>-694.93200000000002</v>
      </c>
      <c r="N109">
        <v>-1604.67</v>
      </c>
      <c r="O109">
        <v>-9575.23</v>
      </c>
      <c r="P109">
        <v>-1003.78</v>
      </c>
      <c r="Q109">
        <v>-3500.9</v>
      </c>
      <c r="R109">
        <v>-9540.2099999999991</v>
      </c>
      <c r="S109">
        <v>1290.8699999999999</v>
      </c>
      <c r="T109">
        <v>421.75900000000001</v>
      </c>
    </row>
    <row r="110" spans="1:20" x14ac:dyDescent="0.15">
      <c r="A110">
        <v>106</v>
      </c>
      <c r="B110">
        <v>1</v>
      </c>
      <c r="C110">
        <v>21.764600000000002</v>
      </c>
      <c r="D110">
        <v>1674.44</v>
      </c>
      <c r="E110">
        <v>-3199.24</v>
      </c>
      <c r="F110">
        <v>10983.5</v>
      </c>
      <c r="G110">
        <v>-2359.7399999999998</v>
      </c>
      <c r="H110">
        <v>-5388.17</v>
      </c>
      <c r="I110">
        <v>-9026.65</v>
      </c>
      <c r="J110">
        <v>338.26499999999999</v>
      </c>
      <c r="K110">
        <v>-3346.25</v>
      </c>
      <c r="L110">
        <v>-7984.48</v>
      </c>
      <c r="M110">
        <v>-934.20299999999997</v>
      </c>
      <c r="N110">
        <v>-1738.22</v>
      </c>
      <c r="O110">
        <v>-9211.3799999999992</v>
      </c>
      <c r="P110">
        <v>-674.94799999999998</v>
      </c>
      <c r="Q110">
        <v>-3724.02</v>
      </c>
      <c r="R110">
        <v>-8868.6299999999992</v>
      </c>
      <c r="S110">
        <v>1238.57</v>
      </c>
      <c r="T110">
        <v>459.02199999999999</v>
      </c>
    </row>
    <row r="111" spans="1:20" x14ac:dyDescent="0.15">
      <c r="A111">
        <v>107</v>
      </c>
      <c r="B111">
        <v>0</v>
      </c>
      <c r="C111">
        <v>-835.66600000000005</v>
      </c>
      <c r="D111">
        <v>-969.673</v>
      </c>
      <c r="E111">
        <v>-4085.17</v>
      </c>
      <c r="F111">
        <v>10903.4</v>
      </c>
      <c r="G111">
        <v>-1942.47</v>
      </c>
      <c r="H111">
        <v>-6188.36</v>
      </c>
      <c r="I111">
        <v>-8406.24</v>
      </c>
      <c r="J111">
        <v>721.63900000000001</v>
      </c>
      <c r="K111">
        <v>-3175.43</v>
      </c>
      <c r="L111">
        <v>-7574.4</v>
      </c>
      <c r="M111">
        <v>-987.62300000000005</v>
      </c>
      <c r="N111">
        <v>-1763.81</v>
      </c>
      <c r="O111">
        <v>-8385.14</v>
      </c>
      <c r="P111">
        <v>-293.81599999999997</v>
      </c>
      <c r="Q111">
        <v>-3910.99</v>
      </c>
      <c r="R111">
        <v>-8184.25</v>
      </c>
      <c r="S111">
        <v>1121.18</v>
      </c>
      <c r="T111">
        <v>656.54600000000005</v>
      </c>
    </row>
    <row r="112" spans="1:20" x14ac:dyDescent="0.15">
      <c r="A112">
        <v>108</v>
      </c>
      <c r="B112">
        <v>1</v>
      </c>
      <c r="C112">
        <v>-1483.9</v>
      </c>
      <c r="D112">
        <v>-2315.75</v>
      </c>
      <c r="E112">
        <v>-3692.37</v>
      </c>
      <c r="F112">
        <v>10813.8</v>
      </c>
      <c r="G112">
        <v>-1282.56</v>
      </c>
      <c r="H112">
        <v>-5909.13</v>
      </c>
      <c r="I112">
        <v>-7879.89</v>
      </c>
      <c r="J112">
        <v>1010.97</v>
      </c>
      <c r="K112">
        <v>-3054.67</v>
      </c>
      <c r="L112">
        <v>-7336.25</v>
      </c>
      <c r="M112">
        <v>-1013.21</v>
      </c>
      <c r="N112">
        <v>-1830.02</v>
      </c>
      <c r="O112">
        <v>-7408.07</v>
      </c>
      <c r="P112">
        <v>63.970599999999997</v>
      </c>
      <c r="Q112">
        <v>-3898.19</v>
      </c>
      <c r="R112">
        <v>-7524.34</v>
      </c>
      <c r="S112">
        <v>962.03499999999997</v>
      </c>
      <c r="T112">
        <v>854.06899999999996</v>
      </c>
    </row>
    <row r="113" spans="1:20" x14ac:dyDescent="0.15">
      <c r="A113">
        <v>109</v>
      </c>
      <c r="B113">
        <v>0</v>
      </c>
      <c r="C113">
        <v>-1624.2</v>
      </c>
      <c r="D113">
        <v>-2065.4899999999998</v>
      </c>
      <c r="E113">
        <v>-3292.83</v>
      </c>
      <c r="F113">
        <v>10601.2</v>
      </c>
      <c r="G113">
        <v>-806.26199999999994</v>
      </c>
      <c r="H113">
        <v>-5253.03</v>
      </c>
      <c r="I113">
        <v>-7403.59</v>
      </c>
      <c r="J113">
        <v>1224.6500000000001</v>
      </c>
      <c r="K113">
        <v>-3106.97</v>
      </c>
      <c r="L113">
        <v>-7114.26</v>
      </c>
      <c r="M113">
        <v>-1079.43</v>
      </c>
      <c r="N113">
        <v>-1907.91</v>
      </c>
      <c r="O113">
        <v>-6643.57</v>
      </c>
      <c r="P113">
        <v>248.7</v>
      </c>
      <c r="Q113">
        <v>-3845.9</v>
      </c>
      <c r="R113">
        <v>-7048.04</v>
      </c>
      <c r="S113">
        <v>857.43799999999999</v>
      </c>
      <c r="T113">
        <v>987.62300000000005</v>
      </c>
    </row>
    <row r="114" spans="1:20" x14ac:dyDescent="0.15">
      <c r="A114">
        <v>110</v>
      </c>
      <c r="B114">
        <v>1</v>
      </c>
      <c r="C114">
        <v>-1047.79</v>
      </c>
      <c r="D114">
        <v>-905.93600000000004</v>
      </c>
      <c r="E114">
        <v>-3149.85</v>
      </c>
      <c r="F114">
        <v>10611.8</v>
      </c>
      <c r="G114">
        <v>-694.923</v>
      </c>
      <c r="H114">
        <v>-5537.86</v>
      </c>
      <c r="I114">
        <v>-7100.34</v>
      </c>
      <c r="J114">
        <v>1122.3</v>
      </c>
      <c r="K114">
        <v>-3160.39</v>
      </c>
      <c r="L114">
        <v>-6822.68</v>
      </c>
      <c r="M114">
        <v>-1080.55</v>
      </c>
      <c r="N114">
        <v>-2040.34</v>
      </c>
      <c r="O114">
        <v>-6047.63</v>
      </c>
      <c r="P114">
        <v>419.51299999999998</v>
      </c>
      <c r="Q114">
        <v>-3728.5</v>
      </c>
      <c r="R114">
        <v>-6783.18</v>
      </c>
      <c r="S114">
        <v>725.00599999999997</v>
      </c>
      <c r="T114">
        <v>910.86099999999999</v>
      </c>
    </row>
    <row r="115" spans="1:20" x14ac:dyDescent="0.15">
      <c r="A115">
        <v>111</v>
      </c>
      <c r="B115">
        <v>0</v>
      </c>
      <c r="C115">
        <v>-475.18400000000003</v>
      </c>
      <c r="D115">
        <v>-119.639</v>
      </c>
      <c r="E115">
        <v>-2809.35</v>
      </c>
      <c r="F115">
        <v>10847.7</v>
      </c>
      <c r="G115">
        <v>-1074.93</v>
      </c>
      <c r="H115">
        <v>-6042</v>
      </c>
      <c r="I115">
        <v>-6811.02</v>
      </c>
      <c r="J115">
        <v>819.05899999999997</v>
      </c>
      <c r="K115">
        <v>-3134.81</v>
      </c>
      <c r="L115">
        <v>-6651.87</v>
      </c>
      <c r="M115">
        <v>-988.74800000000005</v>
      </c>
      <c r="N115">
        <v>-2144.9299999999998</v>
      </c>
      <c r="O115">
        <v>-5756.05</v>
      </c>
      <c r="P115">
        <v>565.86199999999997</v>
      </c>
      <c r="Q115">
        <v>-3582.16</v>
      </c>
      <c r="R115">
        <v>-6625.16</v>
      </c>
      <c r="S115">
        <v>645.99699999999996</v>
      </c>
      <c r="T115">
        <v>609.86599999999999</v>
      </c>
    </row>
    <row r="116" spans="1:20" x14ac:dyDescent="0.15">
      <c r="A116">
        <v>112</v>
      </c>
      <c r="B116">
        <v>1</v>
      </c>
      <c r="C116">
        <v>-650.91300000000001</v>
      </c>
      <c r="D116">
        <v>-205.816</v>
      </c>
      <c r="E116">
        <v>-2539.98</v>
      </c>
      <c r="F116">
        <v>11112.6</v>
      </c>
      <c r="G116">
        <v>-1319.83</v>
      </c>
      <c r="H116">
        <v>-5908.03</v>
      </c>
      <c r="I116">
        <v>-6494.98</v>
      </c>
      <c r="J116">
        <v>568.11300000000006</v>
      </c>
      <c r="K116">
        <v>-3030.21</v>
      </c>
      <c r="L116">
        <v>-6479.93</v>
      </c>
      <c r="M116">
        <v>-857.44100000000003</v>
      </c>
      <c r="N116">
        <v>-2238.9899999999998</v>
      </c>
      <c r="O116">
        <v>-5636.41</v>
      </c>
      <c r="P116">
        <v>592.57399999999996</v>
      </c>
      <c r="Q116">
        <v>-3555.44</v>
      </c>
      <c r="R116">
        <v>-6441.55</v>
      </c>
      <c r="S116">
        <v>592.57399999999996</v>
      </c>
      <c r="T116">
        <v>200.90100000000001</v>
      </c>
    </row>
    <row r="117" spans="1:20" x14ac:dyDescent="0.15">
      <c r="A117">
        <v>113</v>
      </c>
      <c r="B117">
        <v>0</v>
      </c>
      <c r="C117">
        <v>-1402.63</v>
      </c>
      <c r="D117">
        <v>-783.34199999999998</v>
      </c>
      <c r="E117">
        <v>-2761.97</v>
      </c>
      <c r="F117">
        <v>11155.4</v>
      </c>
      <c r="G117">
        <v>-811.9</v>
      </c>
      <c r="H117">
        <v>-5204.1099999999997</v>
      </c>
      <c r="I117">
        <v>-6242.91</v>
      </c>
      <c r="J117">
        <v>370.589</v>
      </c>
      <c r="K117">
        <v>-2923.36</v>
      </c>
      <c r="L117">
        <v>-6387.01</v>
      </c>
      <c r="M117">
        <v>-673.83600000000001</v>
      </c>
      <c r="N117">
        <v>-2199.48</v>
      </c>
      <c r="O117">
        <v>-5622.49</v>
      </c>
      <c r="P117">
        <v>618.16</v>
      </c>
      <c r="Q117">
        <v>-3555.44</v>
      </c>
      <c r="R117">
        <v>-6191.73</v>
      </c>
      <c r="S117">
        <v>566.98800000000006</v>
      </c>
      <c r="T117">
        <v>-90.6768</v>
      </c>
    </row>
    <row r="118" spans="1:20" x14ac:dyDescent="0.15">
      <c r="A118">
        <v>114</v>
      </c>
      <c r="B118">
        <v>1</v>
      </c>
      <c r="C118">
        <v>-2023.04</v>
      </c>
      <c r="D118">
        <v>-1430.46</v>
      </c>
      <c r="E118">
        <v>-2900.03</v>
      </c>
      <c r="F118">
        <v>11009.1</v>
      </c>
      <c r="G118">
        <v>-133.56100000000001</v>
      </c>
      <c r="H118">
        <v>-5183.43</v>
      </c>
      <c r="I118">
        <v>-6098.81</v>
      </c>
      <c r="J118">
        <v>249.822</v>
      </c>
      <c r="K118">
        <v>-2897.78</v>
      </c>
      <c r="L118">
        <v>-6347.5</v>
      </c>
      <c r="M118">
        <v>-462.39299999999997</v>
      </c>
      <c r="N118">
        <v>-2147.19</v>
      </c>
      <c r="O118">
        <v>-5713.17</v>
      </c>
      <c r="P118">
        <v>709.96199999999999</v>
      </c>
      <c r="Q118">
        <v>-3568.24</v>
      </c>
      <c r="R118">
        <v>-5889.61</v>
      </c>
      <c r="S118">
        <v>487.97899999999998</v>
      </c>
      <c r="T118">
        <v>-146.35400000000001</v>
      </c>
    </row>
    <row r="119" spans="1:20" x14ac:dyDescent="0.15">
      <c r="A119">
        <v>115</v>
      </c>
      <c r="B119">
        <v>0</v>
      </c>
      <c r="C119">
        <v>-2485.4299999999998</v>
      </c>
      <c r="D119">
        <v>-1713.76</v>
      </c>
      <c r="E119">
        <v>-2609.58</v>
      </c>
      <c r="F119">
        <v>11110.3</v>
      </c>
      <c r="G119">
        <v>-76.755099999999999</v>
      </c>
      <c r="H119">
        <v>-5633.03</v>
      </c>
      <c r="I119">
        <v>-5914.07</v>
      </c>
      <c r="J119">
        <v>263.74200000000002</v>
      </c>
      <c r="K119">
        <v>-2844.35</v>
      </c>
      <c r="L119">
        <v>-6282.41</v>
      </c>
      <c r="M119">
        <v>-317.16699999999997</v>
      </c>
      <c r="N119">
        <v>-2080.9699999999998</v>
      </c>
      <c r="O119">
        <v>-5897.9</v>
      </c>
      <c r="P119">
        <v>802.89099999999996</v>
      </c>
      <c r="Q119">
        <v>-3594.95</v>
      </c>
      <c r="R119">
        <v>-5534.07</v>
      </c>
      <c r="S119">
        <v>396.17700000000002</v>
      </c>
      <c r="T119">
        <v>-26.712399999999999</v>
      </c>
    </row>
    <row r="120" spans="1:20" x14ac:dyDescent="0.15">
      <c r="A120">
        <v>116</v>
      </c>
      <c r="B120">
        <v>1</v>
      </c>
      <c r="C120">
        <v>-2892.14</v>
      </c>
      <c r="D120">
        <v>-1426.69</v>
      </c>
      <c r="E120">
        <v>-2462.1</v>
      </c>
      <c r="F120">
        <v>11403</v>
      </c>
      <c r="G120">
        <v>-313.78300000000002</v>
      </c>
      <c r="H120">
        <v>-5808.35</v>
      </c>
      <c r="I120">
        <v>-5704.89</v>
      </c>
      <c r="J120">
        <v>262.61399999999998</v>
      </c>
      <c r="K120">
        <v>-2818.77</v>
      </c>
      <c r="L120">
        <v>-6189.48</v>
      </c>
      <c r="M120">
        <v>-198.65299999999999</v>
      </c>
      <c r="N120">
        <v>-2028.67</v>
      </c>
      <c r="O120">
        <v>-6030.33</v>
      </c>
      <c r="P120">
        <v>880.77300000000002</v>
      </c>
      <c r="Q120">
        <v>-3633.33</v>
      </c>
      <c r="R120">
        <v>-5216.91</v>
      </c>
      <c r="S120">
        <v>316.03899999999999</v>
      </c>
      <c r="T120">
        <v>-12.792299999999999</v>
      </c>
    </row>
    <row r="121" spans="1:20" x14ac:dyDescent="0.15">
      <c r="A121">
        <v>117</v>
      </c>
      <c r="B121">
        <v>0</v>
      </c>
      <c r="C121">
        <v>-3418.49</v>
      </c>
      <c r="D121">
        <v>-991.00900000000001</v>
      </c>
      <c r="E121">
        <v>-2527.19</v>
      </c>
      <c r="F121">
        <v>11379.7</v>
      </c>
      <c r="G121">
        <v>-550.81200000000001</v>
      </c>
      <c r="H121">
        <v>-5779.38</v>
      </c>
      <c r="I121">
        <v>-5414.43</v>
      </c>
      <c r="J121">
        <v>367.20800000000003</v>
      </c>
      <c r="K121">
        <v>-2778.14</v>
      </c>
      <c r="L121">
        <v>-6124.39</v>
      </c>
      <c r="M121">
        <v>-80.138599999999997</v>
      </c>
      <c r="N121">
        <v>-1975.25</v>
      </c>
      <c r="O121">
        <v>-6070.97</v>
      </c>
      <c r="P121">
        <v>1013.21</v>
      </c>
      <c r="Q121">
        <v>-3764.63</v>
      </c>
      <c r="R121">
        <v>-5031.05</v>
      </c>
      <c r="S121">
        <v>316.03899999999999</v>
      </c>
      <c r="T121">
        <v>-52.296999999999997</v>
      </c>
    </row>
    <row r="122" spans="1:20" x14ac:dyDescent="0.15">
      <c r="A122">
        <v>118</v>
      </c>
      <c r="B122">
        <v>1</v>
      </c>
      <c r="C122">
        <v>-3945.97</v>
      </c>
      <c r="D122">
        <v>-878.51099999999997</v>
      </c>
      <c r="E122">
        <v>-2760.83</v>
      </c>
      <c r="F122">
        <v>11155.4</v>
      </c>
      <c r="G122">
        <v>-711.08900000000006</v>
      </c>
      <c r="H122">
        <v>-5975.78</v>
      </c>
      <c r="I122">
        <v>-5190.2</v>
      </c>
      <c r="J122">
        <v>474.05900000000003</v>
      </c>
      <c r="K122">
        <v>-2804.85</v>
      </c>
      <c r="L122">
        <v>-6031.46</v>
      </c>
      <c r="M122">
        <v>0</v>
      </c>
      <c r="N122">
        <v>-1962.45</v>
      </c>
      <c r="O122">
        <v>-5967.5</v>
      </c>
      <c r="P122">
        <v>1092.22</v>
      </c>
      <c r="Q122">
        <v>-3922.65</v>
      </c>
      <c r="R122">
        <v>-4977.62</v>
      </c>
      <c r="S122">
        <v>328.83100000000002</v>
      </c>
      <c r="T122">
        <v>-130.17699999999999</v>
      </c>
    </row>
    <row r="123" spans="1:20" x14ac:dyDescent="0.15">
      <c r="A123">
        <v>119</v>
      </c>
      <c r="B123">
        <v>0</v>
      </c>
      <c r="C123">
        <v>-4420.03</v>
      </c>
      <c r="D123">
        <v>-1337.51</v>
      </c>
      <c r="E123">
        <v>-3170.92</v>
      </c>
      <c r="F123">
        <v>11073</v>
      </c>
      <c r="G123">
        <v>-736.67100000000005</v>
      </c>
      <c r="H123">
        <v>-6175.56</v>
      </c>
      <c r="I123">
        <v>-5031.05</v>
      </c>
      <c r="J123">
        <v>486.85</v>
      </c>
      <c r="K123">
        <v>-2804.85</v>
      </c>
      <c r="L123">
        <v>-5940.79</v>
      </c>
      <c r="M123">
        <v>38.3735</v>
      </c>
      <c r="N123">
        <v>-1974.11</v>
      </c>
      <c r="O123">
        <v>-5768.85</v>
      </c>
      <c r="P123">
        <v>1120.06</v>
      </c>
      <c r="Q123">
        <v>-4067.88</v>
      </c>
      <c r="R123">
        <v>-5003.2</v>
      </c>
      <c r="S123">
        <v>329.96199999999999</v>
      </c>
      <c r="T123">
        <v>-288.19400000000002</v>
      </c>
    </row>
    <row r="124" spans="1:20" x14ac:dyDescent="0.15">
      <c r="A124">
        <v>120</v>
      </c>
      <c r="B124">
        <v>1</v>
      </c>
      <c r="C124">
        <v>-4881.29</v>
      </c>
      <c r="D124">
        <v>-1763.8</v>
      </c>
      <c r="E124">
        <v>-3306.76</v>
      </c>
      <c r="F124">
        <v>11090.4</v>
      </c>
      <c r="G124">
        <v>-738.93499999999995</v>
      </c>
      <c r="H124">
        <v>-6215.06</v>
      </c>
      <c r="I124">
        <v>-4964.83</v>
      </c>
      <c r="J124">
        <v>487.98200000000003</v>
      </c>
      <c r="K124">
        <v>-2779.27</v>
      </c>
      <c r="L124">
        <v>-5781.64</v>
      </c>
      <c r="M124">
        <v>144.09700000000001</v>
      </c>
      <c r="N124">
        <v>-2079.84</v>
      </c>
      <c r="O124">
        <v>-5637.55</v>
      </c>
      <c r="P124">
        <v>1028.26</v>
      </c>
      <c r="Q124">
        <v>-4186.3900000000003</v>
      </c>
      <c r="R124">
        <v>-5069.42</v>
      </c>
      <c r="S124">
        <v>263.74400000000003</v>
      </c>
      <c r="T124">
        <v>-446.21300000000002</v>
      </c>
    </row>
    <row r="125" spans="1:20" x14ac:dyDescent="0.15">
      <c r="A125">
        <v>121</v>
      </c>
      <c r="B125">
        <v>0</v>
      </c>
      <c r="C125">
        <v>-5200.7299999999996</v>
      </c>
      <c r="D125">
        <v>-1881.18</v>
      </c>
      <c r="E125">
        <v>-3442.92</v>
      </c>
      <c r="F125">
        <v>10852.2</v>
      </c>
      <c r="G125">
        <v>-657.66</v>
      </c>
      <c r="H125">
        <v>-6126.66</v>
      </c>
      <c r="I125">
        <v>-4950.91</v>
      </c>
      <c r="J125">
        <v>408.97300000000001</v>
      </c>
      <c r="K125">
        <v>-2700.26</v>
      </c>
      <c r="L125">
        <v>-5715.42</v>
      </c>
      <c r="M125">
        <v>210.315</v>
      </c>
      <c r="N125">
        <v>-2120.48</v>
      </c>
      <c r="O125">
        <v>-5479.53</v>
      </c>
      <c r="P125">
        <v>973.69899999999996</v>
      </c>
      <c r="Q125">
        <v>-4279.32</v>
      </c>
      <c r="R125">
        <v>-5121.72</v>
      </c>
      <c r="S125">
        <v>198.65799999999999</v>
      </c>
      <c r="T125">
        <v>-540.279</v>
      </c>
    </row>
    <row r="126" spans="1:20" x14ac:dyDescent="0.15">
      <c r="A126">
        <v>122</v>
      </c>
      <c r="B126">
        <v>1</v>
      </c>
      <c r="C126">
        <v>-5356.48</v>
      </c>
      <c r="D126">
        <v>-2500.7800000000002</v>
      </c>
      <c r="E126">
        <v>-4283.04</v>
      </c>
      <c r="F126">
        <v>10783.7</v>
      </c>
      <c r="G126">
        <v>-685.50800000000004</v>
      </c>
      <c r="H126">
        <v>-5847.86</v>
      </c>
      <c r="I126">
        <v>-5015.99</v>
      </c>
      <c r="J126">
        <v>317.17399999999998</v>
      </c>
      <c r="K126">
        <v>-2595.67</v>
      </c>
      <c r="L126">
        <v>-5688.71</v>
      </c>
      <c r="M126">
        <v>262.61</v>
      </c>
      <c r="N126">
        <v>-2119.34</v>
      </c>
      <c r="O126">
        <v>-5321.51</v>
      </c>
      <c r="P126">
        <v>1039.92</v>
      </c>
      <c r="Q126">
        <v>-4344.41</v>
      </c>
      <c r="R126">
        <v>-5200.7299999999996</v>
      </c>
      <c r="S126">
        <v>118.515</v>
      </c>
      <c r="T126">
        <v>-500.774</v>
      </c>
    </row>
    <row r="127" spans="1:20" x14ac:dyDescent="0.15">
      <c r="A127">
        <v>123</v>
      </c>
      <c r="B127">
        <v>0</v>
      </c>
      <c r="C127">
        <v>-6005.06</v>
      </c>
      <c r="D127">
        <v>-3567.1</v>
      </c>
      <c r="E127">
        <v>-4900.88</v>
      </c>
      <c r="F127">
        <v>10902.2</v>
      </c>
      <c r="G127">
        <v>-696.029</v>
      </c>
      <c r="H127">
        <v>-5806.09</v>
      </c>
      <c r="I127">
        <v>-5185.67</v>
      </c>
      <c r="J127">
        <v>262.61</v>
      </c>
      <c r="K127">
        <v>-2476.02</v>
      </c>
      <c r="L127">
        <v>-5675.92</v>
      </c>
      <c r="M127">
        <v>341.62</v>
      </c>
      <c r="N127">
        <v>-2185.56</v>
      </c>
      <c r="O127">
        <v>-5227.4399999999996</v>
      </c>
      <c r="P127">
        <v>1079.42</v>
      </c>
      <c r="Q127">
        <v>-4424.55</v>
      </c>
      <c r="R127">
        <v>-5305.32</v>
      </c>
      <c r="S127">
        <v>118.515</v>
      </c>
      <c r="T127">
        <v>-435.68900000000002</v>
      </c>
    </row>
    <row r="128" spans="1:20" x14ac:dyDescent="0.15">
      <c r="A128">
        <v>124</v>
      </c>
      <c r="B128">
        <v>1</v>
      </c>
      <c r="C128">
        <v>-6823.83</v>
      </c>
      <c r="D128">
        <v>-3379.79</v>
      </c>
      <c r="E128">
        <v>-4651.0600000000004</v>
      </c>
      <c r="F128">
        <v>10892.8</v>
      </c>
      <c r="G128">
        <v>-727.28499999999997</v>
      </c>
      <c r="H128">
        <v>-5899.02</v>
      </c>
      <c r="I128">
        <v>-5411.04</v>
      </c>
      <c r="J128">
        <v>328.82900000000001</v>
      </c>
      <c r="K128">
        <v>-2474.89</v>
      </c>
      <c r="L128">
        <v>-5623.63</v>
      </c>
      <c r="M128">
        <v>446.209</v>
      </c>
      <c r="N128">
        <v>-2237.86</v>
      </c>
      <c r="O128">
        <v>-5266.95</v>
      </c>
      <c r="P128">
        <v>1093.3499999999999</v>
      </c>
      <c r="Q128">
        <v>-4424.55</v>
      </c>
      <c r="R128">
        <v>-5514.49</v>
      </c>
      <c r="S128">
        <v>92.935100000000006</v>
      </c>
      <c r="T128">
        <v>-355.54399999999998</v>
      </c>
    </row>
    <row r="129" spans="1:20" x14ac:dyDescent="0.15">
      <c r="A129">
        <v>125</v>
      </c>
      <c r="B129">
        <v>0</v>
      </c>
      <c r="C129">
        <v>-6815.88</v>
      </c>
      <c r="D129">
        <v>-2483.9699999999998</v>
      </c>
      <c r="E129">
        <v>-4630.32</v>
      </c>
      <c r="F129">
        <v>10731.4</v>
      </c>
      <c r="G129">
        <v>-436.82600000000002</v>
      </c>
      <c r="H129">
        <v>-5938.53</v>
      </c>
      <c r="I129">
        <v>-5542.34</v>
      </c>
      <c r="J129">
        <v>342.755</v>
      </c>
      <c r="K129">
        <v>-2502.7399999999998</v>
      </c>
      <c r="L129">
        <v>-5570.2</v>
      </c>
      <c r="M129">
        <v>553.06899999999996</v>
      </c>
      <c r="N129">
        <v>-2278.5</v>
      </c>
      <c r="O129">
        <v>-5306.45</v>
      </c>
      <c r="P129">
        <v>1028.26</v>
      </c>
      <c r="Q129">
        <v>-4450.13</v>
      </c>
      <c r="R129">
        <v>-5830.53</v>
      </c>
      <c r="S129">
        <v>-11.653600000000001</v>
      </c>
      <c r="T129">
        <v>-393.91300000000001</v>
      </c>
    </row>
    <row r="130" spans="1:20" x14ac:dyDescent="0.15">
      <c r="A130">
        <v>126</v>
      </c>
      <c r="B130">
        <v>1</v>
      </c>
      <c r="C130">
        <v>-7407.32</v>
      </c>
      <c r="D130">
        <v>-2024.13</v>
      </c>
      <c r="E130">
        <v>-5003.2</v>
      </c>
      <c r="F130">
        <v>10733.7</v>
      </c>
      <c r="G130">
        <v>-327.69200000000001</v>
      </c>
      <c r="H130">
        <v>-5952.46</v>
      </c>
      <c r="I130">
        <v>-5713.15</v>
      </c>
      <c r="J130">
        <v>316.03899999999999</v>
      </c>
      <c r="K130">
        <v>-2449.31</v>
      </c>
      <c r="L130">
        <v>-5595.77</v>
      </c>
      <c r="M130">
        <v>527.49</v>
      </c>
      <c r="N130">
        <v>-2277.36</v>
      </c>
      <c r="O130">
        <v>-5397.11</v>
      </c>
      <c r="P130">
        <v>935.32899999999995</v>
      </c>
      <c r="Q130">
        <v>-4516.3500000000004</v>
      </c>
      <c r="R130">
        <v>-6108.2</v>
      </c>
      <c r="S130">
        <v>-144.09399999999999</v>
      </c>
      <c r="T130">
        <v>-499.63799999999998</v>
      </c>
    </row>
    <row r="131" spans="1:20" x14ac:dyDescent="0.15">
      <c r="A131">
        <v>127</v>
      </c>
      <c r="B131">
        <v>0</v>
      </c>
      <c r="C131">
        <v>-8206.7900000000009</v>
      </c>
      <c r="D131">
        <v>-2662.17</v>
      </c>
      <c r="E131">
        <v>-5248.47</v>
      </c>
      <c r="F131">
        <v>10831.5</v>
      </c>
      <c r="G131">
        <v>-626.39200000000005</v>
      </c>
      <c r="H131">
        <v>-5912.95</v>
      </c>
      <c r="I131">
        <v>-5923.46</v>
      </c>
      <c r="J131">
        <v>303.25</v>
      </c>
      <c r="K131">
        <v>-2410.94</v>
      </c>
      <c r="L131">
        <v>-5674.78</v>
      </c>
      <c r="M131">
        <v>448.48099999999999</v>
      </c>
      <c r="N131">
        <v>-2318</v>
      </c>
      <c r="O131">
        <v>-5581.85</v>
      </c>
      <c r="P131">
        <v>921.40300000000002</v>
      </c>
      <c r="Q131">
        <v>-4543.07</v>
      </c>
      <c r="R131">
        <v>-6305.73</v>
      </c>
      <c r="S131">
        <v>-197.52500000000001</v>
      </c>
      <c r="T131">
        <v>-578.64700000000005</v>
      </c>
    </row>
    <row r="132" spans="1:20" x14ac:dyDescent="0.15">
      <c r="A132">
        <v>128</v>
      </c>
      <c r="B132">
        <v>1</v>
      </c>
      <c r="C132">
        <v>-9337.36</v>
      </c>
      <c r="D132">
        <v>-3743.86</v>
      </c>
      <c r="E132">
        <v>-5789.88</v>
      </c>
      <c r="F132">
        <v>11310.1</v>
      </c>
      <c r="G132">
        <v>-1065.5</v>
      </c>
      <c r="H132">
        <v>-5835.08</v>
      </c>
      <c r="I132">
        <v>-6160.49</v>
      </c>
      <c r="J132">
        <v>212.59</v>
      </c>
      <c r="K132">
        <v>-2343.58</v>
      </c>
      <c r="L132">
        <v>-5804.95</v>
      </c>
      <c r="M132">
        <v>395.04899999999998</v>
      </c>
      <c r="N132">
        <v>-2252.92</v>
      </c>
      <c r="O132">
        <v>-5752.65</v>
      </c>
      <c r="P132">
        <v>973.69600000000003</v>
      </c>
      <c r="Q132">
        <v>-4555.8599999999997</v>
      </c>
      <c r="R132">
        <v>-6477.67</v>
      </c>
      <c r="S132">
        <v>-159.15799999999999</v>
      </c>
      <c r="T132">
        <v>-619.29</v>
      </c>
    </row>
    <row r="133" spans="1:20" x14ac:dyDescent="0.15">
      <c r="A133">
        <v>129</v>
      </c>
      <c r="B133">
        <v>0</v>
      </c>
      <c r="C133">
        <v>-10409.700000000001</v>
      </c>
      <c r="D133">
        <v>-4461.78</v>
      </c>
      <c r="E133">
        <v>-6083.76</v>
      </c>
      <c r="F133">
        <v>11468.1</v>
      </c>
      <c r="G133">
        <v>-1107.28</v>
      </c>
      <c r="H133">
        <v>-5817.74</v>
      </c>
      <c r="I133">
        <v>-6371.94</v>
      </c>
      <c r="J133">
        <v>79.009900000000002</v>
      </c>
      <c r="K133">
        <v>-2344.7199999999998</v>
      </c>
      <c r="L133">
        <v>-5990.82</v>
      </c>
      <c r="M133">
        <v>369.47199999999998</v>
      </c>
      <c r="N133">
        <v>-2172.77</v>
      </c>
      <c r="O133">
        <v>-5911.81</v>
      </c>
      <c r="P133">
        <v>1039.92</v>
      </c>
      <c r="Q133">
        <v>-4646.5200000000004</v>
      </c>
      <c r="R133">
        <v>-6570.61</v>
      </c>
      <c r="S133">
        <v>-91.798599999999993</v>
      </c>
      <c r="T133">
        <v>-541.41899999999998</v>
      </c>
    </row>
    <row r="134" spans="1:20" x14ac:dyDescent="0.15">
      <c r="A134">
        <v>130</v>
      </c>
      <c r="B134">
        <v>1</v>
      </c>
      <c r="C134">
        <v>-10991.7</v>
      </c>
      <c r="D134">
        <v>-4762.75</v>
      </c>
      <c r="E134">
        <v>-6173.28</v>
      </c>
      <c r="F134">
        <v>11408.7</v>
      </c>
      <c r="G134">
        <v>-1014.34</v>
      </c>
      <c r="H134">
        <v>-5953.59</v>
      </c>
      <c r="I134">
        <v>-6504.39</v>
      </c>
      <c r="J134">
        <v>91.798400000000001</v>
      </c>
      <c r="K134">
        <v>-2291.29</v>
      </c>
      <c r="L134">
        <v>-6044.25</v>
      </c>
      <c r="M134">
        <v>303.25099999999998</v>
      </c>
      <c r="N134">
        <v>-2223.9299999999998</v>
      </c>
      <c r="O134">
        <v>-5990.82</v>
      </c>
      <c r="P134">
        <v>1015.48</v>
      </c>
      <c r="Q134">
        <v>-4818.46</v>
      </c>
      <c r="R134">
        <v>-6610.11</v>
      </c>
      <c r="S134">
        <v>-105.726</v>
      </c>
      <c r="T134">
        <v>-408.97699999999998</v>
      </c>
    </row>
    <row r="135" spans="1:20" x14ac:dyDescent="0.15">
      <c r="A135">
        <v>131</v>
      </c>
      <c r="B135">
        <v>0</v>
      </c>
      <c r="C135">
        <v>-11489.1</v>
      </c>
      <c r="D135">
        <v>-5274.03</v>
      </c>
      <c r="E135">
        <v>-6641.64</v>
      </c>
      <c r="F135">
        <v>10959.1</v>
      </c>
      <c r="G135">
        <v>-846.952</v>
      </c>
      <c r="H135">
        <v>-5808.36</v>
      </c>
      <c r="I135">
        <v>-6570.61</v>
      </c>
      <c r="J135">
        <v>156.88</v>
      </c>
      <c r="K135">
        <v>-2252.92</v>
      </c>
      <c r="L135">
        <v>-6018.68</v>
      </c>
      <c r="M135">
        <v>225.381</v>
      </c>
      <c r="N135">
        <v>-2381.94</v>
      </c>
      <c r="O135">
        <v>-6057.04</v>
      </c>
      <c r="P135">
        <v>870.24800000000005</v>
      </c>
      <c r="Q135">
        <v>-4949.76</v>
      </c>
      <c r="R135">
        <v>-6675.19</v>
      </c>
      <c r="S135">
        <v>-66.221500000000006</v>
      </c>
      <c r="T135">
        <v>-355.54399999999998</v>
      </c>
    </row>
    <row r="136" spans="1:20" x14ac:dyDescent="0.15">
      <c r="A136">
        <v>132</v>
      </c>
      <c r="B136">
        <v>1</v>
      </c>
      <c r="C136">
        <v>-12238.5</v>
      </c>
      <c r="D136">
        <v>-5971.19</v>
      </c>
      <c r="E136">
        <v>-7523.53</v>
      </c>
      <c r="F136">
        <v>10796.5</v>
      </c>
      <c r="G136">
        <v>-386.82400000000001</v>
      </c>
      <c r="H136">
        <v>-5677.06</v>
      </c>
      <c r="I136">
        <v>-6622.9</v>
      </c>
      <c r="J136">
        <v>288.18200000000002</v>
      </c>
      <c r="K136">
        <v>-2134.41</v>
      </c>
      <c r="L136">
        <v>-5990.82</v>
      </c>
      <c r="M136">
        <v>92.938599999999994</v>
      </c>
      <c r="N136">
        <v>-2501.6</v>
      </c>
      <c r="O136">
        <v>-6083.76</v>
      </c>
      <c r="P136">
        <v>751.73400000000004</v>
      </c>
      <c r="Q136">
        <v>-5146.1499999999996</v>
      </c>
      <c r="R136">
        <v>-6793.71</v>
      </c>
      <c r="S136">
        <v>-26.716799999999999</v>
      </c>
      <c r="T136">
        <v>-381.12099999999998</v>
      </c>
    </row>
    <row r="137" spans="1:20" x14ac:dyDescent="0.15">
      <c r="A137">
        <v>133</v>
      </c>
      <c r="B137">
        <v>0</v>
      </c>
      <c r="C137">
        <v>-13106.5</v>
      </c>
      <c r="D137">
        <v>-6670.63</v>
      </c>
      <c r="E137">
        <v>-8368.2000000000007</v>
      </c>
      <c r="F137">
        <v>11069.6</v>
      </c>
      <c r="G137">
        <v>-116.232</v>
      </c>
      <c r="H137">
        <v>-5429.53</v>
      </c>
      <c r="I137">
        <v>-6714.7</v>
      </c>
      <c r="J137">
        <v>369.47399999999999</v>
      </c>
      <c r="K137">
        <v>-2015.89</v>
      </c>
      <c r="L137">
        <v>-6082.62</v>
      </c>
      <c r="M137">
        <v>26.717099999999999</v>
      </c>
      <c r="N137">
        <v>-2528.3200000000002</v>
      </c>
      <c r="O137">
        <v>-6045.4</v>
      </c>
      <c r="P137">
        <v>620.43200000000002</v>
      </c>
      <c r="Q137">
        <v>-5435.47</v>
      </c>
      <c r="R137">
        <v>-6886.65</v>
      </c>
      <c r="S137">
        <v>0</v>
      </c>
      <c r="T137">
        <v>-408.97800000000001</v>
      </c>
    </row>
    <row r="138" spans="1:20" x14ac:dyDescent="0.15">
      <c r="A138">
        <v>134</v>
      </c>
      <c r="B138">
        <v>1</v>
      </c>
      <c r="C138">
        <v>-14105.8</v>
      </c>
      <c r="D138">
        <v>-7339.92</v>
      </c>
      <c r="E138">
        <v>-9143.2199999999993</v>
      </c>
      <c r="F138">
        <v>11506.4</v>
      </c>
      <c r="G138">
        <v>-302.11</v>
      </c>
      <c r="H138">
        <v>-5186.79</v>
      </c>
      <c r="I138">
        <v>-6858.79</v>
      </c>
      <c r="J138">
        <v>341.61500000000001</v>
      </c>
      <c r="K138">
        <v>-1884.59</v>
      </c>
      <c r="L138">
        <v>-6213.92</v>
      </c>
      <c r="M138">
        <v>25.575299999999999</v>
      </c>
      <c r="N138">
        <v>-2502.7399999999998</v>
      </c>
      <c r="O138">
        <v>-5965.24</v>
      </c>
      <c r="P138">
        <v>411.26299999999998</v>
      </c>
      <c r="Q138">
        <v>-5725.93</v>
      </c>
      <c r="R138">
        <v>-6964.51</v>
      </c>
      <c r="S138">
        <v>0</v>
      </c>
      <c r="T138">
        <v>-329.96899999999999</v>
      </c>
    </row>
    <row r="139" spans="1:20" x14ac:dyDescent="0.15">
      <c r="A139">
        <v>135</v>
      </c>
      <c r="B139">
        <v>0</v>
      </c>
      <c r="C139">
        <v>-15045.7</v>
      </c>
      <c r="D139">
        <v>-8297.4</v>
      </c>
      <c r="E139">
        <v>-10333.200000000001</v>
      </c>
      <c r="F139">
        <v>11667.9</v>
      </c>
      <c r="G139">
        <v>-176.52</v>
      </c>
      <c r="H139">
        <v>-5332.02</v>
      </c>
      <c r="I139">
        <v>-7017.95</v>
      </c>
      <c r="J139">
        <v>395.04899999999998</v>
      </c>
      <c r="K139">
        <v>-1713.78</v>
      </c>
      <c r="L139">
        <v>-6384.73</v>
      </c>
      <c r="M139">
        <v>117.372</v>
      </c>
      <c r="N139">
        <v>-2410.94</v>
      </c>
      <c r="O139">
        <v>-5978.03</v>
      </c>
      <c r="P139">
        <v>171.95</v>
      </c>
      <c r="Q139">
        <v>-5950.17</v>
      </c>
      <c r="R139">
        <v>-7148.11</v>
      </c>
      <c r="S139">
        <v>0</v>
      </c>
      <c r="T139">
        <v>-250.96</v>
      </c>
    </row>
    <row r="140" spans="1:20" x14ac:dyDescent="0.15">
      <c r="A140">
        <v>136</v>
      </c>
      <c r="B140">
        <v>1</v>
      </c>
      <c r="C140">
        <v>-15561.5</v>
      </c>
      <c r="D140">
        <v>-9867.2999999999993</v>
      </c>
      <c r="E140">
        <v>-12123.6</v>
      </c>
      <c r="F140">
        <v>11640</v>
      </c>
      <c r="G140">
        <v>299.822</v>
      </c>
      <c r="H140">
        <v>-5450.54</v>
      </c>
      <c r="I140">
        <v>-7135.32</v>
      </c>
      <c r="J140">
        <v>395.04899999999998</v>
      </c>
      <c r="K140">
        <v>-1541.84</v>
      </c>
      <c r="L140">
        <v>-6633.4</v>
      </c>
      <c r="M140">
        <v>223.09899999999999</v>
      </c>
      <c r="N140">
        <v>-2330.79</v>
      </c>
      <c r="O140">
        <v>-6043.11</v>
      </c>
      <c r="P140">
        <v>80.153199999999998</v>
      </c>
      <c r="Q140">
        <v>-6083.76</v>
      </c>
      <c r="R140">
        <v>-7397.92</v>
      </c>
      <c r="S140">
        <v>-25.574400000000001</v>
      </c>
      <c r="T140">
        <v>-171.95</v>
      </c>
    </row>
    <row r="141" spans="1:20" x14ac:dyDescent="0.15">
      <c r="A141">
        <v>137</v>
      </c>
      <c r="B141">
        <v>0</v>
      </c>
      <c r="C141">
        <v>-16172.8</v>
      </c>
      <c r="D141">
        <v>-12030.7</v>
      </c>
      <c r="E141">
        <v>-13595.6</v>
      </c>
      <c r="F141">
        <v>11757.4</v>
      </c>
      <c r="G141">
        <v>526.351</v>
      </c>
      <c r="H141">
        <v>-5645.77</v>
      </c>
      <c r="I141">
        <v>-7371.2</v>
      </c>
      <c r="J141">
        <v>395.04899999999998</v>
      </c>
      <c r="K141">
        <v>-1410.53</v>
      </c>
      <c r="L141">
        <v>-7001.73</v>
      </c>
      <c r="M141">
        <v>327.68200000000002</v>
      </c>
      <c r="N141">
        <v>-2381.94</v>
      </c>
      <c r="O141">
        <v>-6212.77</v>
      </c>
      <c r="P141">
        <v>-12.786899999999999</v>
      </c>
      <c r="Q141">
        <v>-5994.25</v>
      </c>
      <c r="R141">
        <v>-7725.6</v>
      </c>
      <c r="S141">
        <v>-66.222999999999999</v>
      </c>
      <c r="T141">
        <v>-144.089</v>
      </c>
    </row>
    <row r="142" spans="1:20" x14ac:dyDescent="0.15">
      <c r="A142">
        <v>138</v>
      </c>
      <c r="B142">
        <v>1</v>
      </c>
      <c r="C142">
        <v>-17586.900000000001</v>
      </c>
      <c r="D142">
        <v>-13543.3</v>
      </c>
      <c r="E142">
        <v>-13105.9</v>
      </c>
      <c r="F142">
        <v>11980.5</v>
      </c>
      <c r="G142">
        <v>617.00199999999995</v>
      </c>
      <c r="H142">
        <v>-6052.46</v>
      </c>
      <c r="I142">
        <v>-7712.81</v>
      </c>
      <c r="J142">
        <v>356.68900000000002</v>
      </c>
      <c r="K142">
        <v>-1316.45</v>
      </c>
      <c r="L142">
        <v>-7307.27</v>
      </c>
      <c r="M142">
        <v>460.12799999999999</v>
      </c>
      <c r="N142">
        <v>-2488.81</v>
      </c>
      <c r="O142">
        <v>-6476.52</v>
      </c>
      <c r="P142">
        <v>50.0017</v>
      </c>
      <c r="Q142">
        <v>-5883.94</v>
      </c>
      <c r="R142">
        <v>-8121.79</v>
      </c>
      <c r="S142">
        <v>11.6417</v>
      </c>
      <c r="T142">
        <v>-223.09800000000001</v>
      </c>
    </row>
    <row r="143" spans="1:20" x14ac:dyDescent="0.15">
      <c r="A143">
        <v>139</v>
      </c>
      <c r="B143">
        <v>0</v>
      </c>
      <c r="C143">
        <v>-18782.2</v>
      </c>
      <c r="D143">
        <v>-13934.7</v>
      </c>
      <c r="E143">
        <v>-10241.9</v>
      </c>
      <c r="F143">
        <v>12193.1</v>
      </c>
      <c r="G143">
        <v>737.80700000000002</v>
      </c>
      <c r="H143">
        <v>-6220.79</v>
      </c>
      <c r="I143">
        <v>-8082.29</v>
      </c>
      <c r="J143">
        <v>250.96199999999999</v>
      </c>
      <c r="K143">
        <v>-1304.81</v>
      </c>
      <c r="L143">
        <v>-7451.35</v>
      </c>
      <c r="M143">
        <v>551.923</v>
      </c>
      <c r="N143">
        <v>-2514.38</v>
      </c>
      <c r="O143">
        <v>-6751.91</v>
      </c>
      <c r="P143">
        <v>339.32100000000003</v>
      </c>
      <c r="Q143">
        <v>-6159.33</v>
      </c>
      <c r="R143">
        <v>-8425.0400000000009</v>
      </c>
      <c r="S143">
        <v>131.30099999999999</v>
      </c>
      <c r="T143">
        <v>-314.89400000000001</v>
      </c>
    </row>
    <row r="144" spans="1:20" x14ac:dyDescent="0.15">
      <c r="A144">
        <v>140</v>
      </c>
      <c r="B144">
        <v>1</v>
      </c>
      <c r="C144">
        <v>-18130.3</v>
      </c>
      <c r="D144">
        <v>-13428.1</v>
      </c>
      <c r="E144">
        <v>-8317.99</v>
      </c>
      <c r="F144">
        <v>12233.7</v>
      </c>
      <c r="G144">
        <v>762.23299999999995</v>
      </c>
      <c r="H144">
        <v>-5642.15</v>
      </c>
      <c r="I144">
        <v>-8372.75</v>
      </c>
      <c r="J144">
        <v>146.38</v>
      </c>
      <c r="K144">
        <v>-1186.29</v>
      </c>
      <c r="L144">
        <v>-7687.24</v>
      </c>
      <c r="M144">
        <v>670.43700000000001</v>
      </c>
      <c r="N144">
        <v>-2593.39</v>
      </c>
      <c r="O144">
        <v>-7120.23</v>
      </c>
      <c r="P144">
        <v>565.85500000000002</v>
      </c>
      <c r="Q144">
        <v>-6489.3</v>
      </c>
      <c r="R144">
        <v>-8688.7900000000009</v>
      </c>
      <c r="S144">
        <v>196.37799999999999</v>
      </c>
      <c r="T144">
        <v>-382.26299999999998</v>
      </c>
    </row>
    <row r="145" spans="1:20" x14ac:dyDescent="0.15">
      <c r="A145">
        <v>141</v>
      </c>
      <c r="B145">
        <v>0</v>
      </c>
      <c r="C145">
        <v>-17075.3</v>
      </c>
      <c r="D145">
        <v>-12338.2</v>
      </c>
      <c r="E145">
        <v>-7575.6</v>
      </c>
      <c r="F145">
        <v>12360.5</v>
      </c>
      <c r="G145">
        <v>907.46600000000001</v>
      </c>
      <c r="H145">
        <v>-5099.58</v>
      </c>
      <c r="I145">
        <v>-8635.35</v>
      </c>
      <c r="J145">
        <v>1.1470100000000001</v>
      </c>
      <c r="K145">
        <v>-1118.92</v>
      </c>
      <c r="L145">
        <v>-7990.49</v>
      </c>
      <c r="M145">
        <v>763.38</v>
      </c>
      <c r="N145">
        <v>-2672.4</v>
      </c>
      <c r="O145">
        <v>-7553.64</v>
      </c>
      <c r="P145">
        <v>579.78800000000001</v>
      </c>
      <c r="Q145">
        <v>-6727.48</v>
      </c>
      <c r="R145">
        <v>-8900.25</v>
      </c>
      <c r="S145">
        <v>340.464</v>
      </c>
      <c r="T145">
        <v>-329.97199999999998</v>
      </c>
    </row>
    <row r="146" spans="1:20" x14ac:dyDescent="0.15">
      <c r="A146">
        <v>142</v>
      </c>
      <c r="B146">
        <v>1</v>
      </c>
      <c r="C146">
        <v>-16076</v>
      </c>
      <c r="D146">
        <v>-11149.6</v>
      </c>
      <c r="E146">
        <v>-7589.7</v>
      </c>
      <c r="F146">
        <v>12770.6</v>
      </c>
      <c r="G146">
        <v>1000.41</v>
      </c>
      <c r="H146">
        <v>-4769.6099999999997</v>
      </c>
      <c r="I146">
        <v>-8964.18</v>
      </c>
      <c r="J146">
        <v>-53.438400000000001</v>
      </c>
      <c r="K146">
        <v>-1145.6400000000001</v>
      </c>
      <c r="L146">
        <v>-8241.4500000000007</v>
      </c>
      <c r="M146">
        <v>802.88400000000001</v>
      </c>
      <c r="N146">
        <v>-2751.41</v>
      </c>
      <c r="O146">
        <v>-8131.13</v>
      </c>
      <c r="P146">
        <v>476.35500000000002</v>
      </c>
      <c r="Q146">
        <v>-6847.14</v>
      </c>
      <c r="R146">
        <v>-9071.0499999999993</v>
      </c>
      <c r="S146">
        <v>576.34500000000003</v>
      </c>
      <c r="T146">
        <v>-250.96299999999999</v>
      </c>
    </row>
    <row r="147" spans="1:20" x14ac:dyDescent="0.15">
      <c r="A147">
        <v>143</v>
      </c>
      <c r="B147">
        <v>0</v>
      </c>
      <c r="C147">
        <v>-15110.6</v>
      </c>
      <c r="D147">
        <v>-10457.200000000001</v>
      </c>
      <c r="E147">
        <v>-8586.66</v>
      </c>
      <c r="F147">
        <v>13136.6</v>
      </c>
      <c r="G147">
        <v>1001.56</v>
      </c>
      <c r="H147">
        <v>-4595.3599999999997</v>
      </c>
      <c r="I147">
        <v>-9319.7199999999993</v>
      </c>
      <c r="J147">
        <v>25.571100000000001</v>
      </c>
      <c r="K147">
        <v>-1171.21</v>
      </c>
      <c r="L147">
        <v>-8464.5400000000009</v>
      </c>
      <c r="M147">
        <v>842.38900000000001</v>
      </c>
      <c r="N147">
        <v>-2792.06</v>
      </c>
      <c r="O147">
        <v>-8778.2900000000009</v>
      </c>
      <c r="P147">
        <v>137.042</v>
      </c>
      <c r="Q147">
        <v>-6886.64</v>
      </c>
      <c r="R147">
        <v>-9281.36</v>
      </c>
      <c r="S147">
        <v>828.45500000000004</v>
      </c>
      <c r="T147">
        <v>-197.52500000000001</v>
      </c>
    </row>
    <row r="148" spans="1:20" x14ac:dyDescent="0.15">
      <c r="A148">
        <v>144</v>
      </c>
      <c r="B148">
        <v>1</v>
      </c>
      <c r="C148">
        <v>-14426.2</v>
      </c>
      <c r="D148">
        <v>-11130.2</v>
      </c>
      <c r="E148">
        <v>-9889.16</v>
      </c>
      <c r="F148">
        <v>13676.9</v>
      </c>
      <c r="G148">
        <v>896.97699999999998</v>
      </c>
      <c r="H148">
        <v>-4609.29</v>
      </c>
      <c r="I148">
        <v>-9700.83</v>
      </c>
      <c r="J148">
        <v>91.795199999999994</v>
      </c>
      <c r="K148">
        <v>-1263.01</v>
      </c>
      <c r="L148">
        <v>-8741.08</v>
      </c>
      <c r="M148">
        <v>869.10799999999995</v>
      </c>
      <c r="N148">
        <v>-2726.99</v>
      </c>
      <c r="O148">
        <v>-9112.85</v>
      </c>
      <c r="P148">
        <v>-390.45299999999997</v>
      </c>
      <c r="Q148">
        <v>-6900.58</v>
      </c>
      <c r="R148">
        <v>-9518.39</v>
      </c>
      <c r="S148">
        <v>946.96900000000005</v>
      </c>
      <c r="T148">
        <v>-223.095</v>
      </c>
    </row>
    <row r="149" spans="1:20" x14ac:dyDescent="0.15">
      <c r="A149">
        <v>145</v>
      </c>
      <c r="B149">
        <v>0</v>
      </c>
      <c r="C149">
        <v>-13536.1</v>
      </c>
      <c r="D149">
        <v>-13629.5</v>
      </c>
      <c r="E149">
        <v>-10491.9</v>
      </c>
      <c r="F149">
        <v>14267.2</v>
      </c>
      <c r="G149">
        <v>854.024</v>
      </c>
      <c r="H149">
        <v>-4454.72</v>
      </c>
      <c r="I149">
        <v>-10122.6</v>
      </c>
      <c r="J149">
        <v>105.73</v>
      </c>
      <c r="K149">
        <v>-1355.95</v>
      </c>
      <c r="L149">
        <v>-8966.4699999999993</v>
      </c>
      <c r="M149">
        <v>856.32299999999998</v>
      </c>
      <c r="N149">
        <v>-2621.2600000000002</v>
      </c>
      <c r="O149">
        <v>-9060.56</v>
      </c>
      <c r="P149">
        <v>-902.86500000000001</v>
      </c>
      <c r="Q149">
        <v>-6886.64</v>
      </c>
      <c r="R149">
        <v>-9729.85</v>
      </c>
      <c r="S149">
        <v>1039.9100000000001</v>
      </c>
      <c r="T149">
        <v>-327.67500000000001</v>
      </c>
    </row>
    <row r="150" spans="1:20" x14ac:dyDescent="0.15">
      <c r="A150">
        <v>146</v>
      </c>
      <c r="B150">
        <v>1</v>
      </c>
      <c r="C150">
        <v>-12387</v>
      </c>
      <c r="D150">
        <v>-16124</v>
      </c>
      <c r="E150">
        <v>-9835.58</v>
      </c>
      <c r="F150">
        <v>14889.9</v>
      </c>
      <c r="G150">
        <v>1115.47</v>
      </c>
      <c r="H150">
        <v>-4072.46</v>
      </c>
      <c r="I150">
        <v>-10492.1</v>
      </c>
      <c r="J150">
        <v>27.8705</v>
      </c>
      <c r="K150">
        <v>-1382.67</v>
      </c>
      <c r="L150">
        <v>-9110.5499999999993</v>
      </c>
      <c r="M150">
        <v>804.03399999999999</v>
      </c>
      <c r="N150">
        <v>-2542.25</v>
      </c>
      <c r="O150">
        <v>-9224.4699999999993</v>
      </c>
      <c r="P150">
        <v>-1444.3</v>
      </c>
      <c r="Q150">
        <v>-6926.15</v>
      </c>
      <c r="R150">
        <v>-9900.65</v>
      </c>
      <c r="S150">
        <v>1104.99</v>
      </c>
      <c r="T150">
        <v>-447.339</v>
      </c>
    </row>
    <row r="151" spans="1:20" x14ac:dyDescent="0.15">
      <c r="A151">
        <v>147</v>
      </c>
      <c r="B151">
        <v>0</v>
      </c>
      <c r="C151">
        <v>-11325</v>
      </c>
      <c r="D151">
        <v>-17987.7</v>
      </c>
      <c r="E151">
        <v>-9327.64</v>
      </c>
      <c r="F151">
        <v>15219.9</v>
      </c>
      <c r="G151">
        <v>1497.73</v>
      </c>
      <c r="H151">
        <v>-3793.62</v>
      </c>
      <c r="I151">
        <v>-10757</v>
      </c>
      <c r="J151">
        <v>-130.148</v>
      </c>
      <c r="K151">
        <v>-1382.67</v>
      </c>
      <c r="L151">
        <v>-9320.86</v>
      </c>
      <c r="M151">
        <v>725.024</v>
      </c>
      <c r="N151">
        <v>-2488.81</v>
      </c>
      <c r="O151">
        <v>-9857.69</v>
      </c>
      <c r="P151">
        <v>-1789.36</v>
      </c>
      <c r="Q151">
        <v>-7093.5</v>
      </c>
      <c r="R151">
        <v>-10085.4</v>
      </c>
      <c r="S151">
        <v>1197.93</v>
      </c>
      <c r="T151">
        <v>-422.92099999999999</v>
      </c>
    </row>
    <row r="152" spans="1:20" x14ac:dyDescent="0.15">
      <c r="A152">
        <v>148</v>
      </c>
      <c r="B152">
        <v>1</v>
      </c>
      <c r="C152">
        <v>-10223.6</v>
      </c>
      <c r="D152">
        <v>-19089.099999999999</v>
      </c>
      <c r="E152">
        <v>-7472.08</v>
      </c>
      <c r="F152">
        <v>15483.6</v>
      </c>
      <c r="G152">
        <v>1814.92</v>
      </c>
      <c r="H152">
        <v>-3700.68</v>
      </c>
      <c r="I152">
        <v>-10940.6</v>
      </c>
      <c r="J152">
        <v>-288.16699999999997</v>
      </c>
      <c r="K152">
        <v>-1382.67</v>
      </c>
      <c r="L152">
        <v>-9519.5400000000009</v>
      </c>
      <c r="M152">
        <v>633.23099999999999</v>
      </c>
      <c r="N152">
        <v>-2463.2399999999998</v>
      </c>
      <c r="O152">
        <v>-10180.6</v>
      </c>
      <c r="P152">
        <v>-1857.88</v>
      </c>
      <c r="Q152">
        <v>-7464.13</v>
      </c>
      <c r="R152">
        <v>-10256.200000000001</v>
      </c>
      <c r="S152">
        <v>1224.6500000000001</v>
      </c>
      <c r="T152">
        <v>-303.255</v>
      </c>
    </row>
    <row r="153" spans="1:20" x14ac:dyDescent="0.15">
      <c r="A153">
        <v>149</v>
      </c>
      <c r="B153">
        <v>0</v>
      </c>
      <c r="C153">
        <v>-9850.66</v>
      </c>
      <c r="D153">
        <v>-19449.2</v>
      </c>
      <c r="E153">
        <v>-5945.44</v>
      </c>
      <c r="F153">
        <v>15759</v>
      </c>
      <c r="G153">
        <v>2103.09</v>
      </c>
      <c r="H153">
        <v>-3673.96</v>
      </c>
      <c r="I153">
        <v>-11177.6</v>
      </c>
      <c r="J153">
        <v>-407.83300000000003</v>
      </c>
      <c r="K153">
        <v>-1357.1</v>
      </c>
      <c r="L153">
        <v>-9561.34</v>
      </c>
      <c r="M153">
        <v>540.28499999999997</v>
      </c>
      <c r="N153">
        <v>-2409.8000000000002</v>
      </c>
      <c r="O153">
        <v>-9894.7800000000007</v>
      </c>
      <c r="P153">
        <v>-1637.1</v>
      </c>
      <c r="Q153">
        <v>-7675.59</v>
      </c>
      <c r="R153">
        <v>-10479.299999999999</v>
      </c>
      <c r="S153">
        <v>1199.08</v>
      </c>
      <c r="T153">
        <v>-238.18199999999999</v>
      </c>
    </row>
    <row r="154" spans="1:20" x14ac:dyDescent="0.15">
      <c r="A154">
        <v>150</v>
      </c>
      <c r="B154">
        <v>1</v>
      </c>
      <c r="C154">
        <v>-9963.41</v>
      </c>
      <c r="D154">
        <v>-19143.5</v>
      </c>
      <c r="E154">
        <v>-5491.19</v>
      </c>
      <c r="F154">
        <v>16076.2</v>
      </c>
      <c r="G154">
        <v>2523.6999999999998</v>
      </c>
      <c r="H154">
        <v>-3763.45</v>
      </c>
      <c r="I154">
        <v>-11350.7</v>
      </c>
      <c r="J154">
        <v>-485.69</v>
      </c>
      <c r="K154">
        <v>-1214.17</v>
      </c>
      <c r="L154">
        <v>-9417.26</v>
      </c>
      <c r="M154">
        <v>500.78</v>
      </c>
      <c r="N154">
        <v>-2435.37</v>
      </c>
      <c r="O154">
        <v>-9405.6299999999992</v>
      </c>
      <c r="P154">
        <v>-1074.7</v>
      </c>
      <c r="Q154">
        <v>-7948.66</v>
      </c>
      <c r="R154">
        <v>-10768.6</v>
      </c>
      <c r="S154">
        <v>1145.6400000000001</v>
      </c>
      <c r="T154">
        <v>-145.23599999999999</v>
      </c>
    </row>
    <row r="155" spans="1:20" x14ac:dyDescent="0.15">
      <c r="A155">
        <v>151</v>
      </c>
      <c r="B155">
        <v>0</v>
      </c>
      <c r="C155">
        <v>-11320.7</v>
      </c>
      <c r="D155">
        <v>-16991.5</v>
      </c>
      <c r="E155">
        <v>-5682.94</v>
      </c>
      <c r="F155">
        <v>16338.8</v>
      </c>
      <c r="G155">
        <v>2959.41</v>
      </c>
      <c r="H155">
        <v>-4078.33</v>
      </c>
      <c r="I155">
        <v>-11479.7</v>
      </c>
      <c r="J155">
        <v>-618.14099999999996</v>
      </c>
      <c r="K155">
        <v>-886.50699999999995</v>
      </c>
      <c r="L155">
        <v>-9232.52</v>
      </c>
      <c r="M155">
        <v>499.62700000000001</v>
      </c>
      <c r="N155">
        <v>-2463.2399999999998</v>
      </c>
      <c r="O155">
        <v>-9075.66</v>
      </c>
      <c r="P155">
        <v>-91.701099999999997</v>
      </c>
      <c r="Q155">
        <v>-8692.33</v>
      </c>
      <c r="R155">
        <v>-11033.5</v>
      </c>
      <c r="S155">
        <v>1120.08</v>
      </c>
      <c r="T155">
        <v>-118.515</v>
      </c>
    </row>
    <row r="156" spans="1:20" x14ac:dyDescent="0.15">
      <c r="A156">
        <v>152</v>
      </c>
      <c r="B156">
        <v>1</v>
      </c>
      <c r="C156">
        <v>-12818.1</v>
      </c>
      <c r="D156">
        <v>-13638.4</v>
      </c>
      <c r="E156">
        <v>-5892.01</v>
      </c>
      <c r="F156">
        <v>16706</v>
      </c>
      <c r="G156">
        <v>3442.79</v>
      </c>
      <c r="H156">
        <v>-4447.8100000000004</v>
      </c>
      <c r="I156">
        <v>-11770.2</v>
      </c>
      <c r="J156">
        <v>-684.36699999999996</v>
      </c>
      <c r="K156">
        <v>-477.52199999999999</v>
      </c>
      <c r="L156">
        <v>-9138.42</v>
      </c>
      <c r="M156">
        <v>642.55399999999997</v>
      </c>
      <c r="N156">
        <v>-2333.1</v>
      </c>
      <c r="O156">
        <v>-8824.69</v>
      </c>
      <c r="P156">
        <v>994.63499999999999</v>
      </c>
      <c r="Q156">
        <v>-9738.01</v>
      </c>
      <c r="R156">
        <v>-11229.9</v>
      </c>
      <c r="S156">
        <v>1053.8499999999999</v>
      </c>
      <c r="T156">
        <v>-67.380799999999994</v>
      </c>
    </row>
    <row r="157" spans="1:20" x14ac:dyDescent="0.15">
      <c r="A157">
        <v>153</v>
      </c>
      <c r="B157">
        <v>0</v>
      </c>
      <c r="C157">
        <v>-10755.7</v>
      </c>
      <c r="D157">
        <v>-12319.6</v>
      </c>
      <c r="E157">
        <v>-6564.98</v>
      </c>
      <c r="F157">
        <v>17205.599999999999</v>
      </c>
      <c r="G157">
        <v>4321.21</v>
      </c>
      <c r="H157">
        <v>-4725.5</v>
      </c>
      <c r="I157">
        <v>-12045.5</v>
      </c>
      <c r="J157">
        <v>-723.87199999999996</v>
      </c>
      <c r="K157">
        <v>-185.89599999999999</v>
      </c>
      <c r="L157">
        <v>-9254.6299999999992</v>
      </c>
      <c r="M157">
        <v>970.22</v>
      </c>
      <c r="N157">
        <v>-1968.24</v>
      </c>
      <c r="O157">
        <v>-8678.2999999999993</v>
      </c>
      <c r="P157">
        <v>1460.53</v>
      </c>
      <c r="Q157">
        <v>-10217.799999999999</v>
      </c>
      <c r="R157">
        <v>-11493.6</v>
      </c>
      <c r="S157">
        <v>975.995</v>
      </c>
      <c r="T157">
        <v>103.42100000000001</v>
      </c>
    </row>
    <row r="158" spans="1:20" x14ac:dyDescent="0.15">
      <c r="A158">
        <v>154</v>
      </c>
      <c r="B158">
        <v>1</v>
      </c>
      <c r="C158">
        <v>-11413.8</v>
      </c>
      <c r="D158">
        <v>-4614.1000000000004</v>
      </c>
      <c r="E158">
        <v>-11979.8</v>
      </c>
      <c r="F158">
        <v>17886.5</v>
      </c>
      <c r="G158">
        <v>5517.98</v>
      </c>
      <c r="H158">
        <v>-4629.01</v>
      </c>
      <c r="I158">
        <v>-12580</v>
      </c>
      <c r="J158">
        <v>-686.678</v>
      </c>
      <c r="K158">
        <v>-142.92500000000001</v>
      </c>
      <c r="L158">
        <v>-10464.299999999999</v>
      </c>
      <c r="M158">
        <v>1455.9</v>
      </c>
      <c r="N158">
        <v>-1080.5</v>
      </c>
      <c r="O158">
        <v>-8856.11</v>
      </c>
      <c r="P158">
        <v>1080.5</v>
      </c>
      <c r="Q158">
        <v>-10105.1</v>
      </c>
      <c r="R158">
        <v>-11948</v>
      </c>
      <c r="S158">
        <v>894.67499999999995</v>
      </c>
      <c r="T158">
        <v>339.29399999999998</v>
      </c>
    </row>
    <row r="159" spans="1:20" x14ac:dyDescent="0.15">
      <c r="A159">
        <v>155</v>
      </c>
      <c r="B159">
        <v>0</v>
      </c>
      <c r="C159">
        <v>-17309.099999999999</v>
      </c>
      <c r="D159">
        <v>11779.9</v>
      </c>
      <c r="E159">
        <v>-11128.9</v>
      </c>
      <c r="F159">
        <v>18936.900000000001</v>
      </c>
      <c r="G159">
        <v>7115.64</v>
      </c>
      <c r="H159">
        <v>-4096.8900000000003</v>
      </c>
      <c r="I159">
        <v>-14127.8</v>
      </c>
      <c r="J159">
        <v>-284.62900000000002</v>
      </c>
      <c r="K159">
        <v>-634.45399999999995</v>
      </c>
      <c r="L159">
        <v>-14583.4</v>
      </c>
      <c r="M159">
        <v>2099.61</v>
      </c>
      <c r="N159">
        <v>-412.52</v>
      </c>
      <c r="O159">
        <v>-10140.1</v>
      </c>
      <c r="P159">
        <v>-891.32899999999995</v>
      </c>
      <c r="Q159">
        <v>-7878.64</v>
      </c>
      <c r="R159">
        <v>-13431.8</v>
      </c>
      <c r="S159">
        <v>1024.82</v>
      </c>
      <c r="T159">
        <v>591.41800000000001</v>
      </c>
    </row>
    <row r="160" spans="1:20" x14ac:dyDescent="0.15">
      <c r="A160">
        <v>156</v>
      </c>
      <c r="B160">
        <v>1</v>
      </c>
      <c r="C160">
        <v>-19761.8</v>
      </c>
      <c r="D160">
        <v>16905.599999999999</v>
      </c>
      <c r="E160">
        <v>8734.59</v>
      </c>
      <c r="F160">
        <v>19881.400000000001</v>
      </c>
      <c r="G160">
        <v>9762.51</v>
      </c>
      <c r="H160">
        <v>-4360.6899999999996</v>
      </c>
      <c r="I160">
        <v>-16449.2</v>
      </c>
      <c r="J160">
        <v>468.27300000000002</v>
      </c>
      <c r="K160">
        <v>-2085.71</v>
      </c>
      <c r="L160">
        <v>-17830.599999999999</v>
      </c>
      <c r="M160">
        <v>2159.94</v>
      </c>
      <c r="N160">
        <v>-1819.65</v>
      </c>
      <c r="O160">
        <v>-13643.4</v>
      </c>
      <c r="P160">
        <v>-3130.2</v>
      </c>
      <c r="Q160">
        <v>-1726.32</v>
      </c>
      <c r="R160">
        <v>-15875.3</v>
      </c>
      <c r="S160">
        <v>1312.97</v>
      </c>
      <c r="T160">
        <v>403.15</v>
      </c>
    </row>
    <row r="161" spans="1:20" x14ac:dyDescent="0.15">
      <c r="A161">
        <v>157</v>
      </c>
      <c r="B161">
        <v>0</v>
      </c>
      <c r="C161">
        <v>-17894.400000000001</v>
      </c>
      <c r="D161">
        <v>6784.89</v>
      </c>
      <c r="E161">
        <v>7596.73</v>
      </c>
      <c r="F161">
        <v>20081.3</v>
      </c>
      <c r="G161">
        <v>12947.2</v>
      </c>
      <c r="H161">
        <v>-5199.55</v>
      </c>
      <c r="I161">
        <v>-16176</v>
      </c>
      <c r="J161">
        <v>869.10799999999995</v>
      </c>
      <c r="K161">
        <v>-3823.87</v>
      </c>
      <c r="L161">
        <v>-14196</v>
      </c>
      <c r="M161">
        <v>700.57899999999995</v>
      </c>
      <c r="N161">
        <v>-3118.53</v>
      </c>
      <c r="O161">
        <v>-18055</v>
      </c>
      <c r="P161">
        <v>-2336.4899999999998</v>
      </c>
      <c r="Q161">
        <v>2718.85</v>
      </c>
      <c r="R161">
        <v>-16954.599999999999</v>
      </c>
      <c r="S161">
        <v>1644.11</v>
      </c>
      <c r="T161">
        <v>-771.57</v>
      </c>
    </row>
    <row r="162" spans="1:20" x14ac:dyDescent="0.15">
      <c r="A162">
        <v>158</v>
      </c>
      <c r="B162">
        <v>1</v>
      </c>
      <c r="C162">
        <v>-11463.2</v>
      </c>
      <c r="D162">
        <v>-10638.7</v>
      </c>
      <c r="E162">
        <v>-14360.1</v>
      </c>
      <c r="F162">
        <v>20108</v>
      </c>
      <c r="G162">
        <v>14091.6</v>
      </c>
      <c r="H162">
        <v>-4975.2700000000004</v>
      </c>
      <c r="I162">
        <v>-13128.3</v>
      </c>
      <c r="J162">
        <v>856.32600000000002</v>
      </c>
      <c r="K162">
        <v>-4321.1400000000003</v>
      </c>
      <c r="L162">
        <v>-10738.4</v>
      </c>
      <c r="M162">
        <v>-586.78</v>
      </c>
      <c r="N162">
        <v>-1884.58</v>
      </c>
      <c r="O162">
        <v>-19625.8</v>
      </c>
      <c r="P162">
        <v>533.37</v>
      </c>
      <c r="Q162">
        <v>808.56799999999998</v>
      </c>
      <c r="R162">
        <v>-15617.2</v>
      </c>
      <c r="S162">
        <v>1547.64</v>
      </c>
      <c r="T162">
        <v>-2258.77</v>
      </c>
    </row>
    <row r="163" spans="1:20" x14ac:dyDescent="0.15">
      <c r="A163">
        <v>159</v>
      </c>
      <c r="B163">
        <v>0</v>
      </c>
      <c r="C163">
        <v>-9188.5</v>
      </c>
      <c r="D163">
        <v>-18615</v>
      </c>
      <c r="E163">
        <v>-17628.599999999999</v>
      </c>
      <c r="F163">
        <v>20108</v>
      </c>
      <c r="G163">
        <v>11772.4</v>
      </c>
      <c r="H163">
        <v>-4329.28</v>
      </c>
      <c r="I163">
        <v>-11082.3</v>
      </c>
      <c r="J163">
        <v>982.98500000000001</v>
      </c>
      <c r="K163">
        <v>-4136.3999999999996</v>
      </c>
      <c r="L163">
        <v>-11679.5</v>
      </c>
      <c r="M163">
        <v>-1077.0999999999999</v>
      </c>
      <c r="N163">
        <v>-639.03599999999994</v>
      </c>
      <c r="O163">
        <v>-17578.400000000001</v>
      </c>
      <c r="P163">
        <v>2062.4</v>
      </c>
      <c r="Q163">
        <v>-2815.34</v>
      </c>
      <c r="R163">
        <v>-12829.7</v>
      </c>
      <c r="S163">
        <v>747.08799999999997</v>
      </c>
      <c r="T163">
        <v>-1996.12</v>
      </c>
    </row>
    <row r="164" spans="1:20" x14ac:dyDescent="0.15">
      <c r="A164">
        <v>160</v>
      </c>
      <c r="B164">
        <v>1</v>
      </c>
      <c r="C164">
        <v>-13599</v>
      </c>
      <c r="D164">
        <v>-18401.099999999999</v>
      </c>
      <c r="E164">
        <v>-18281.400000000001</v>
      </c>
      <c r="F164">
        <v>20108</v>
      </c>
      <c r="G164">
        <v>8164.7</v>
      </c>
      <c r="H164">
        <v>-5015.99</v>
      </c>
      <c r="I164">
        <v>-10381.700000000001</v>
      </c>
      <c r="J164">
        <v>1469.82</v>
      </c>
      <c r="K164">
        <v>-4234.01</v>
      </c>
      <c r="L164">
        <v>-12309.3</v>
      </c>
      <c r="M164">
        <v>-1379.19</v>
      </c>
      <c r="N164">
        <v>8.1409699999999994</v>
      </c>
      <c r="O164">
        <v>-12669.4</v>
      </c>
      <c r="P164">
        <v>2013.57</v>
      </c>
      <c r="Q164">
        <v>-3949.33</v>
      </c>
      <c r="R164">
        <v>-9965.66</v>
      </c>
      <c r="S164">
        <v>-23.242899999999999</v>
      </c>
      <c r="T164">
        <v>111.574</v>
      </c>
    </row>
    <row r="165" spans="1:20" x14ac:dyDescent="0.15">
      <c r="A165">
        <v>161</v>
      </c>
      <c r="B165">
        <v>0</v>
      </c>
      <c r="C165">
        <v>-13956.8</v>
      </c>
      <c r="D165">
        <v>-11825.8</v>
      </c>
      <c r="E165">
        <v>-11735.2</v>
      </c>
      <c r="F165">
        <v>20095.2</v>
      </c>
      <c r="G165">
        <v>5630.59</v>
      </c>
      <c r="H165">
        <v>-6183.69</v>
      </c>
      <c r="I165">
        <v>-9816.9699999999993</v>
      </c>
      <c r="J165">
        <v>1830.01</v>
      </c>
      <c r="K165">
        <v>-4968.33</v>
      </c>
      <c r="L165">
        <v>-11039.3</v>
      </c>
      <c r="M165">
        <v>-1773.08</v>
      </c>
      <c r="N165">
        <v>368.32600000000002</v>
      </c>
      <c r="O165">
        <v>-9031.5</v>
      </c>
      <c r="P165">
        <v>1031.77</v>
      </c>
      <c r="Q165">
        <v>-3761.09</v>
      </c>
      <c r="R165">
        <v>-7964.88</v>
      </c>
      <c r="S165">
        <v>-160.34100000000001</v>
      </c>
      <c r="T165">
        <v>1974.1</v>
      </c>
    </row>
    <row r="166" spans="1:20" x14ac:dyDescent="0.15">
      <c r="A166">
        <v>162</v>
      </c>
      <c r="B166">
        <v>1</v>
      </c>
      <c r="C166">
        <v>-9856.4500000000007</v>
      </c>
      <c r="D166">
        <v>-3276.57</v>
      </c>
      <c r="E166">
        <v>-4919.53</v>
      </c>
      <c r="F166">
        <v>20068.5</v>
      </c>
      <c r="G166">
        <v>2986.09</v>
      </c>
      <c r="H166">
        <v>-7848.71</v>
      </c>
      <c r="I166">
        <v>-9068.7000000000007</v>
      </c>
      <c r="J166">
        <v>1703.36</v>
      </c>
      <c r="K166">
        <v>-5699.17</v>
      </c>
      <c r="L166">
        <v>-9581.1</v>
      </c>
      <c r="M166">
        <v>-2132.1</v>
      </c>
      <c r="N166">
        <v>471.73599999999999</v>
      </c>
      <c r="O166">
        <v>-6926.14</v>
      </c>
      <c r="P166">
        <v>1209.55</v>
      </c>
      <c r="Q166">
        <v>-3263.81</v>
      </c>
      <c r="R166">
        <v>-6998.18</v>
      </c>
      <c r="S166">
        <v>51.124600000000001</v>
      </c>
      <c r="T166">
        <v>3103.46</v>
      </c>
    </row>
    <row r="167" spans="1:20" x14ac:dyDescent="0.15">
      <c r="A167">
        <v>163</v>
      </c>
      <c r="B167">
        <v>0</v>
      </c>
      <c r="C167">
        <v>-3056.99</v>
      </c>
      <c r="D167">
        <v>-1209.55</v>
      </c>
      <c r="E167">
        <v>-7825.45</v>
      </c>
      <c r="F167">
        <v>20068.5</v>
      </c>
      <c r="G167">
        <v>180.09800000000001</v>
      </c>
      <c r="H167">
        <v>-11071.8</v>
      </c>
      <c r="I167">
        <v>-8339.0300000000007</v>
      </c>
      <c r="J167">
        <v>1344.33</v>
      </c>
      <c r="K167">
        <v>-5847.89</v>
      </c>
      <c r="L167">
        <v>-9161.66</v>
      </c>
      <c r="M167">
        <v>-2071.69</v>
      </c>
      <c r="N167">
        <v>721.54499999999996</v>
      </c>
      <c r="O167">
        <v>-5878.1</v>
      </c>
      <c r="P167">
        <v>2724.68</v>
      </c>
      <c r="Q167">
        <v>-3895.88</v>
      </c>
      <c r="R167">
        <v>-6712.35</v>
      </c>
      <c r="S167">
        <v>158.02000000000001</v>
      </c>
      <c r="T167">
        <v>3180.15</v>
      </c>
    </row>
    <row r="168" spans="1:20" x14ac:dyDescent="0.15">
      <c r="A168">
        <v>164</v>
      </c>
      <c r="B168">
        <v>1</v>
      </c>
      <c r="C168">
        <v>481.036</v>
      </c>
      <c r="D168">
        <v>-2826.91</v>
      </c>
      <c r="E168">
        <v>-11104.4</v>
      </c>
      <c r="F168">
        <v>19979</v>
      </c>
      <c r="G168">
        <v>562.34100000000001</v>
      </c>
      <c r="H168">
        <v>-12819.3</v>
      </c>
      <c r="I168">
        <v>-8149.63</v>
      </c>
      <c r="J168">
        <v>1289.72</v>
      </c>
      <c r="K168">
        <v>-5806.06</v>
      </c>
      <c r="L168">
        <v>-9568.32</v>
      </c>
      <c r="M168">
        <v>-1586.01</v>
      </c>
      <c r="N168">
        <v>1036.42</v>
      </c>
      <c r="O168">
        <v>-5799.08</v>
      </c>
      <c r="P168">
        <v>3598.44</v>
      </c>
      <c r="Q168">
        <v>-5283.2</v>
      </c>
      <c r="R168">
        <v>-7400.19</v>
      </c>
      <c r="S168">
        <v>94.116200000000006</v>
      </c>
      <c r="T168">
        <v>2329.64</v>
      </c>
    </row>
    <row r="169" spans="1:20" x14ac:dyDescent="0.15">
      <c r="A169">
        <v>165</v>
      </c>
      <c r="B169">
        <v>0</v>
      </c>
      <c r="C169">
        <v>-1278.05</v>
      </c>
      <c r="D169">
        <v>-5959.36</v>
      </c>
      <c r="E169">
        <v>-11937.4</v>
      </c>
      <c r="F169">
        <v>19293.5</v>
      </c>
      <c r="G169">
        <v>3158.05</v>
      </c>
      <c r="H169">
        <v>-13262.1</v>
      </c>
      <c r="I169">
        <v>-8524.92</v>
      </c>
      <c r="J169">
        <v>1432.63</v>
      </c>
      <c r="K169">
        <v>-5796.77</v>
      </c>
      <c r="L169">
        <v>-9992.42</v>
      </c>
      <c r="M169">
        <v>-1019</v>
      </c>
      <c r="N169">
        <v>1367.57</v>
      </c>
      <c r="O169">
        <v>-6909.85</v>
      </c>
      <c r="P169">
        <v>2885.04</v>
      </c>
      <c r="Q169">
        <v>-5991.97</v>
      </c>
      <c r="R169">
        <v>-8910.66</v>
      </c>
      <c r="S169">
        <v>-39.504899999999999</v>
      </c>
      <c r="T169">
        <v>1041.0899999999999</v>
      </c>
    </row>
    <row r="170" spans="1:20" x14ac:dyDescent="0.15">
      <c r="A170">
        <v>166</v>
      </c>
      <c r="B170">
        <v>1</v>
      </c>
      <c r="C170">
        <v>-6072.02</v>
      </c>
      <c r="D170">
        <v>-11170.5</v>
      </c>
      <c r="E170">
        <v>-13326</v>
      </c>
      <c r="F170">
        <v>18046.8</v>
      </c>
      <c r="G170">
        <v>4252.59</v>
      </c>
      <c r="H170">
        <v>-10226</v>
      </c>
      <c r="I170">
        <v>-9571.7800000000007</v>
      </c>
      <c r="J170">
        <v>1683.6</v>
      </c>
      <c r="K170">
        <v>-5392.44</v>
      </c>
      <c r="L170">
        <v>-10395.6</v>
      </c>
      <c r="M170">
        <v>-467.1</v>
      </c>
      <c r="N170">
        <v>1373.38</v>
      </c>
      <c r="O170">
        <v>-8685.24</v>
      </c>
      <c r="P170">
        <v>1525.61</v>
      </c>
      <c r="Q170">
        <v>-5620.18</v>
      </c>
      <c r="R170">
        <v>-10752.3</v>
      </c>
      <c r="S170">
        <v>37.176600000000001</v>
      </c>
      <c r="T170">
        <v>-304.39800000000002</v>
      </c>
    </row>
    <row r="171" spans="1:20" x14ac:dyDescent="0.15">
      <c r="A171">
        <v>167</v>
      </c>
      <c r="B171">
        <v>0</v>
      </c>
      <c r="C171">
        <v>-11620.2</v>
      </c>
      <c r="D171">
        <v>-13399.2</v>
      </c>
      <c r="E171">
        <v>-8992.2099999999991</v>
      </c>
      <c r="F171">
        <v>17580.900000000001</v>
      </c>
      <c r="G171">
        <v>4216.58</v>
      </c>
      <c r="H171">
        <v>-6980.82</v>
      </c>
      <c r="I171">
        <v>-10996.3</v>
      </c>
      <c r="J171">
        <v>1766.11</v>
      </c>
      <c r="K171">
        <v>-4848.66</v>
      </c>
      <c r="L171">
        <v>-11159</v>
      </c>
      <c r="M171">
        <v>101.07599999999999</v>
      </c>
      <c r="N171">
        <v>901.65700000000004</v>
      </c>
      <c r="O171">
        <v>-10531.5</v>
      </c>
      <c r="P171">
        <v>648.35299999999995</v>
      </c>
      <c r="Q171">
        <v>-4579.1099999999997</v>
      </c>
      <c r="R171">
        <v>-12574.1</v>
      </c>
      <c r="S171">
        <v>312.54500000000002</v>
      </c>
      <c r="T171">
        <v>-1233.94</v>
      </c>
    </row>
    <row r="172" spans="1:20" x14ac:dyDescent="0.15">
      <c r="A172">
        <v>168</v>
      </c>
      <c r="B172">
        <v>1</v>
      </c>
      <c r="C172">
        <v>-12910.1</v>
      </c>
      <c r="D172">
        <v>-11998</v>
      </c>
      <c r="E172">
        <v>-3239.45</v>
      </c>
      <c r="F172">
        <v>17040.599999999999</v>
      </c>
      <c r="G172">
        <v>3569.44</v>
      </c>
      <c r="H172">
        <v>-5158.87</v>
      </c>
      <c r="I172">
        <v>-11953.7</v>
      </c>
      <c r="J172">
        <v>1671.99</v>
      </c>
      <c r="K172">
        <v>-4482.67</v>
      </c>
      <c r="L172">
        <v>-11706.2</v>
      </c>
      <c r="M172">
        <v>522.846</v>
      </c>
      <c r="N172">
        <v>435.72</v>
      </c>
      <c r="O172">
        <v>-12101.2</v>
      </c>
      <c r="P172">
        <v>447.334</v>
      </c>
      <c r="Q172">
        <v>-3910.99</v>
      </c>
      <c r="R172">
        <v>-13743.1</v>
      </c>
      <c r="S172">
        <v>616.96699999999998</v>
      </c>
      <c r="T172">
        <v>-1322.27</v>
      </c>
    </row>
    <row r="173" spans="1:20" x14ac:dyDescent="0.15">
      <c r="A173">
        <v>169</v>
      </c>
      <c r="B173">
        <v>0</v>
      </c>
      <c r="C173">
        <v>-9799.69</v>
      </c>
      <c r="D173">
        <v>-9013.1</v>
      </c>
      <c r="E173">
        <v>-2752.5</v>
      </c>
      <c r="F173">
        <v>14787.8</v>
      </c>
      <c r="G173">
        <v>2441.1999999999998</v>
      </c>
      <c r="H173">
        <v>-7136.18</v>
      </c>
      <c r="I173">
        <v>-12295.3</v>
      </c>
      <c r="J173">
        <v>1673.15</v>
      </c>
      <c r="K173">
        <v>-4057.4</v>
      </c>
      <c r="L173">
        <v>-11579.6</v>
      </c>
      <c r="M173">
        <v>879.55200000000002</v>
      </c>
      <c r="N173">
        <v>214.97499999999999</v>
      </c>
      <c r="O173">
        <v>-13394.4</v>
      </c>
      <c r="P173">
        <v>486.83800000000002</v>
      </c>
      <c r="Q173">
        <v>-3974.88</v>
      </c>
      <c r="R173">
        <v>-14012.6</v>
      </c>
      <c r="S173">
        <v>763.37300000000005</v>
      </c>
      <c r="T173">
        <v>-654.20100000000002</v>
      </c>
    </row>
    <row r="174" spans="1:20" x14ac:dyDescent="0.15">
      <c r="A174">
        <v>170</v>
      </c>
      <c r="B174">
        <v>1</v>
      </c>
      <c r="C174">
        <v>-7873.09</v>
      </c>
      <c r="D174">
        <v>-7088.76</v>
      </c>
      <c r="E174">
        <v>-3864.47</v>
      </c>
      <c r="F174">
        <v>11079</v>
      </c>
      <c r="G174">
        <v>1774.29</v>
      </c>
      <c r="H174">
        <v>-10504.9</v>
      </c>
      <c r="I174">
        <v>-12537</v>
      </c>
      <c r="J174">
        <v>1594.14</v>
      </c>
      <c r="K174">
        <v>-3886.6</v>
      </c>
      <c r="L174">
        <v>-11041.7</v>
      </c>
      <c r="M174">
        <v>1041.08</v>
      </c>
      <c r="N174">
        <v>-257.91199999999998</v>
      </c>
      <c r="O174">
        <v>-14219.4</v>
      </c>
      <c r="P174">
        <v>475.22800000000001</v>
      </c>
      <c r="Q174">
        <v>-4070.18</v>
      </c>
      <c r="R174">
        <v>-13701.3</v>
      </c>
      <c r="S174">
        <v>802.87699999999995</v>
      </c>
      <c r="T174">
        <v>113.84</v>
      </c>
    </row>
    <row r="175" spans="1:20" x14ac:dyDescent="0.15">
      <c r="A175">
        <v>171</v>
      </c>
      <c r="B175">
        <v>0</v>
      </c>
      <c r="C175">
        <v>-8273.9</v>
      </c>
      <c r="D175">
        <v>-7754.57</v>
      </c>
      <c r="E175">
        <v>-4447.7700000000004</v>
      </c>
      <c r="F175">
        <v>9082.6200000000008</v>
      </c>
      <c r="G175">
        <v>-133.36000000000001</v>
      </c>
      <c r="H175">
        <v>-7626.08</v>
      </c>
      <c r="I175">
        <v>-12317.4</v>
      </c>
      <c r="J175">
        <v>1476.8</v>
      </c>
      <c r="K175">
        <v>-3510.18</v>
      </c>
      <c r="L175">
        <v>-10561.8</v>
      </c>
      <c r="M175">
        <v>808.72699999999998</v>
      </c>
      <c r="N175">
        <v>-747.08399999999995</v>
      </c>
      <c r="O175">
        <v>-14085.9</v>
      </c>
      <c r="P175">
        <v>382.27100000000002</v>
      </c>
      <c r="Q175">
        <v>-3900.55</v>
      </c>
      <c r="R175">
        <v>-13107.5</v>
      </c>
      <c r="S175">
        <v>804.04700000000003</v>
      </c>
      <c r="T175">
        <v>434.55399999999997</v>
      </c>
    </row>
    <row r="176" spans="1:20" x14ac:dyDescent="0.15">
      <c r="A176">
        <v>172</v>
      </c>
      <c r="B176">
        <v>1</v>
      </c>
      <c r="C176">
        <v>-8760.83</v>
      </c>
      <c r="D176">
        <v>-7082.02</v>
      </c>
      <c r="E176">
        <v>-4648.8</v>
      </c>
      <c r="F176">
        <v>9131.49</v>
      </c>
      <c r="G176">
        <v>-3121.96</v>
      </c>
      <c r="H176">
        <v>-3705.17</v>
      </c>
      <c r="I176">
        <v>-11791.1</v>
      </c>
      <c r="J176">
        <v>1368.72</v>
      </c>
      <c r="K176">
        <v>-2900.15</v>
      </c>
      <c r="L176">
        <v>-10572.2</v>
      </c>
      <c r="M176">
        <v>230.10499999999999</v>
      </c>
      <c r="N176">
        <v>-1025.96</v>
      </c>
      <c r="O176">
        <v>-12960.1</v>
      </c>
      <c r="P176">
        <v>444.99099999999999</v>
      </c>
      <c r="Q176">
        <v>-3726.24</v>
      </c>
      <c r="R176">
        <v>-12632.3</v>
      </c>
      <c r="S176">
        <v>750.59400000000005</v>
      </c>
      <c r="T176">
        <v>345.108</v>
      </c>
    </row>
    <row r="177" spans="1:20" x14ac:dyDescent="0.15">
      <c r="A177">
        <v>173</v>
      </c>
      <c r="B177">
        <v>0</v>
      </c>
      <c r="C177">
        <v>-8199.67</v>
      </c>
      <c r="D177">
        <v>-4365.57</v>
      </c>
      <c r="E177">
        <v>-3765.97</v>
      </c>
      <c r="F177">
        <v>8768.92</v>
      </c>
      <c r="G177">
        <v>-3516.05</v>
      </c>
      <c r="H177">
        <v>-6248.48</v>
      </c>
      <c r="I177">
        <v>-11416.9</v>
      </c>
      <c r="J177">
        <v>1575.51</v>
      </c>
      <c r="K177">
        <v>-2839.67</v>
      </c>
      <c r="L177">
        <v>-10693.1</v>
      </c>
      <c r="M177">
        <v>-414.74700000000001</v>
      </c>
      <c r="N177">
        <v>-1106.1400000000001</v>
      </c>
      <c r="O177">
        <v>-11443.8</v>
      </c>
      <c r="P177">
        <v>798.19</v>
      </c>
      <c r="Q177">
        <v>-3829.64</v>
      </c>
      <c r="R177">
        <v>-12186.2</v>
      </c>
      <c r="S177">
        <v>750.59400000000005</v>
      </c>
      <c r="T177">
        <v>119.68600000000001</v>
      </c>
    </row>
    <row r="178" spans="1:20" x14ac:dyDescent="0.15">
      <c r="A178">
        <v>174</v>
      </c>
      <c r="B178">
        <v>1</v>
      </c>
      <c r="C178">
        <v>-7661.61</v>
      </c>
      <c r="D178">
        <v>-1442.11</v>
      </c>
      <c r="E178">
        <v>-2588.5700000000002</v>
      </c>
      <c r="F178">
        <v>8478.56</v>
      </c>
      <c r="G178">
        <v>-1968.45</v>
      </c>
      <c r="H178">
        <v>-8787.44</v>
      </c>
      <c r="I178">
        <v>-11391.4</v>
      </c>
      <c r="J178">
        <v>1972.9</v>
      </c>
      <c r="K178">
        <v>-3300.95</v>
      </c>
      <c r="L178">
        <v>-10628</v>
      </c>
      <c r="M178">
        <v>-984.10599999999999</v>
      </c>
      <c r="N178">
        <v>-1106.1400000000001</v>
      </c>
      <c r="O178">
        <v>-10252.799999999999</v>
      </c>
      <c r="P178">
        <v>1350.08</v>
      </c>
      <c r="Q178">
        <v>-4053.89</v>
      </c>
      <c r="R178">
        <v>-11633.1</v>
      </c>
      <c r="S178">
        <v>725.03899999999999</v>
      </c>
      <c r="T178">
        <v>65.06</v>
      </c>
    </row>
    <row r="179" spans="1:20" x14ac:dyDescent="0.15">
      <c r="A179">
        <v>175</v>
      </c>
      <c r="B179">
        <v>0</v>
      </c>
      <c r="C179">
        <v>-8205.2900000000009</v>
      </c>
      <c r="D179">
        <v>-423.995</v>
      </c>
      <c r="E179">
        <v>-5008.66</v>
      </c>
      <c r="F179">
        <v>6694.06</v>
      </c>
      <c r="G179">
        <v>236.77199999999999</v>
      </c>
      <c r="H179">
        <v>-9453.2800000000007</v>
      </c>
      <c r="I179">
        <v>-11235.7</v>
      </c>
      <c r="J179">
        <v>1954.39</v>
      </c>
      <c r="K179">
        <v>-3620.5</v>
      </c>
      <c r="L179">
        <v>-10496.7</v>
      </c>
      <c r="M179">
        <v>-1262.98</v>
      </c>
      <c r="N179">
        <v>-1182.8</v>
      </c>
      <c r="O179">
        <v>-9667.1</v>
      </c>
      <c r="P179">
        <v>1892.72</v>
      </c>
      <c r="Q179">
        <v>-4251.41</v>
      </c>
      <c r="R179">
        <v>-11092.8</v>
      </c>
      <c r="S179">
        <v>633.25199999999995</v>
      </c>
      <c r="T179">
        <v>169.624</v>
      </c>
    </row>
    <row r="180" spans="1:20" x14ac:dyDescent="0.15">
      <c r="A180">
        <v>176</v>
      </c>
      <c r="B180">
        <v>1</v>
      </c>
      <c r="C180">
        <v>-9275.44</v>
      </c>
      <c r="D180">
        <v>-2014.48</v>
      </c>
      <c r="E180">
        <v>-6914.67</v>
      </c>
      <c r="F180">
        <v>3752.07</v>
      </c>
      <c r="G180">
        <v>2642</v>
      </c>
      <c r="H180">
        <v>-8883.01</v>
      </c>
      <c r="I180">
        <v>-10881.3</v>
      </c>
      <c r="J180">
        <v>1414.1</v>
      </c>
      <c r="K180">
        <v>-3673.96</v>
      </c>
      <c r="L180">
        <v>-10287.6</v>
      </c>
      <c r="M180">
        <v>-1330.39</v>
      </c>
      <c r="N180">
        <v>-1368.72</v>
      </c>
      <c r="O180">
        <v>-9585.75</v>
      </c>
      <c r="P180">
        <v>2107.71</v>
      </c>
      <c r="Q180">
        <v>-4474.49</v>
      </c>
      <c r="R180">
        <v>-10566.5</v>
      </c>
      <c r="S180">
        <v>565.846</v>
      </c>
      <c r="T180">
        <v>340.41899999999998</v>
      </c>
    </row>
    <row r="181" spans="1:20" x14ac:dyDescent="0.15">
      <c r="A181">
        <v>177</v>
      </c>
      <c r="B181">
        <v>0</v>
      </c>
      <c r="C181">
        <v>-9645.08</v>
      </c>
      <c r="D181">
        <v>-4189.7299999999996</v>
      </c>
      <c r="E181">
        <v>-5836.3</v>
      </c>
      <c r="F181">
        <v>1657</v>
      </c>
      <c r="G181">
        <v>3705.39</v>
      </c>
      <c r="H181">
        <v>-6572.06</v>
      </c>
      <c r="I181">
        <v>-10434</v>
      </c>
      <c r="J181">
        <v>900.53499999999997</v>
      </c>
      <c r="K181">
        <v>-3648.4</v>
      </c>
      <c r="L181">
        <v>-9958.77</v>
      </c>
      <c r="M181">
        <v>-1252.56</v>
      </c>
      <c r="N181">
        <v>-1460.51</v>
      </c>
      <c r="O181">
        <v>-9613.65</v>
      </c>
      <c r="P181">
        <v>1939.27</v>
      </c>
      <c r="Q181">
        <v>-4699.91</v>
      </c>
      <c r="R181">
        <v>-10077.299999999999</v>
      </c>
      <c r="S181">
        <v>579.79700000000003</v>
      </c>
      <c r="T181">
        <v>474.05900000000003</v>
      </c>
    </row>
    <row r="182" spans="1:20" x14ac:dyDescent="0.15">
      <c r="A182">
        <v>178</v>
      </c>
      <c r="B182">
        <v>1</v>
      </c>
      <c r="C182">
        <v>-9090.84</v>
      </c>
      <c r="D182">
        <v>-4887.01</v>
      </c>
      <c r="E182">
        <v>-6415.8</v>
      </c>
      <c r="F182">
        <v>908.61300000000006</v>
      </c>
      <c r="G182">
        <v>3089.61</v>
      </c>
      <c r="H182">
        <v>-4241.13</v>
      </c>
      <c r="I182">
        <v>-9959.94</v>
      </c>
      <c r="J182">
        <v>463.63299999999998</v>
      </c>
      <c r="K182">
        <v>-3556.62</v>
      </c>
      <c r="L182">
        <v>-9641.5499999999993</v>
      </c>
      <c r="M182">
        <v>-1158.42</v>
      </c>
      <c r="N182">
        <v>-1540.69</v>
      </c>
      <c r="O182">
        <v>-9521.86</v>
      </c>
      <c r="P182">
        <v>1519.84</v>
      </c>
      <c r="Q182">
        <v>-4767.32</v>
      </c>
      <c r="R182">
        <v>-9747.2900000000009</v>
      </c>
      <c r="S182">
        <v>616.952</v>
      </c>
      <c r="T182">
        <v>448.50599999999997</v>
      </c>
    </row>
    <row r="183" spans="1:20" x14ac:dyDescent="0.15">
      <c r="A183">
        <v>179</v>
      </c>
      <c r="B183">
        <v>0</v>
      </c>
      <c r="C183">
        <v>-8833.98</v>
      </c>
      <c r="D183">
        <v>-4550.12</v>
      </c>
      <c r="E183">
        <v>-7955.62</v>
      </c>
      <c r="F183">
        <v>1202.47</v>
      </c>
      <c r="G183">
        <v>2707.18</v>
      </c>
      <c r="H183">
        <v>-2972.28</v>
      </c>
      <c r="I183">
        <v>-9536.99</v>
      </c>
      <c r="J183">
        <v>84.8904</v>
      </c>
      <c r="K183">
        <v>-3425.33</v>
      </c>
      <c r="L183">
        <v>-9417.2999999999993</v>
      </c>
      <c r="M183">
        <v>-1172.3699999999999</v>
      </c>
      <c r="N183">
        <v>-1579.02</v>
      </c>
      <c r="O183">
        <v>-9390.57</v>
      </c>
      <c r="P183">
        <v>902.89400000000001</v>
      </c>
      <c r="Q183">
        <v>-4638.38</v>
      </c>
      <c r="R183">
        <v>-9445.2099999999991</v>
      </c>
      <c r="S183">
        <v>725.04100000000005</v>
      </c>
      <c r="T183">
        <v>343.94400000000002</v>
      </c>
    </row>
    <row r="184" spans="1:20" x14ac:dyDescent="0.15">
      <c r="A184">
        <v>180</v>
      </c>
      <c r="B184">
        <v>1</v>
      </c>
      <c r="C184">
        <v>-8929.2900000000009</v>
      </c>
      <c r="D184">
        <v>-3851.81</v>
      </c>
      <c r="E184">
        <v>-7336.49</v>
      </c>
      <c r="F184">
        <v>1855.55</v>
      </c>
      <c r="G184">
        <v>3170.82</v>
      </c>
      <c r="H184">
        <v>-2113.6</v>
      </c>
      <c r="I184">
        <v>-9259.2800000000007</v>
      </c>
      <c r="J184">
        <v>-456.57600000000002</v>
      </c>
      <c r="K184">
        <v>-3292.86</v>
      </c>
      <c r="L184">
        <v>-9181.4500000000007</v>
      </c>
      <c r="M184">
        <v>-1145.6400000000001</v>
      </c>
      <c r="N184">
        <v>-1659.21</v>
      </c>
      <c r="O184">
        <v>-9245.33</v>
      </c>
      <c r="P184">
        <v>254.51300000000001</v>
      </c>
      <c r="Q184">
        <v>-4335.12</v>
      </c>
      <c r="R184">
        <v>-9140.77</v>
      </c>
      <c r="S184">
        <v>658.80799999999999</v>
      </c>
      <c r="T184">
        <v>224.25399999999999</v>
      </c>
    </row>
    <row r="185" spans="1:20" x14ac:dyDescent="0.15">
      <c r="A185">
        <v>181</v>
      </c>
      <c r="B185">
        <v>0</v>
      </c>
      <c r="C185">
        <v>-8746.9</v>
      </c>
      <c r="D185">
        <v>-3256.89</v>
      </c>
      <c r="E185">
        <v>-6333.56</v>
      </c>
      <c r="F185">
        <v>1846.31</v>
      </c>
      <c r="G185">
        <v>3012.97</v>
      </c>
      <c r="H185">
        <v>-1467.57</v>
      </c>
      <c r="I185">
        <v>-9112.86</v>
      </c>
      <c r="J185">
        <v>-827.24900000000002</v>
      </c>
      <c r="K185">
        <v>-3213.85</v>
      </c>
      <c r="L185">
        <v>-8827.08</v>
      </c>
      <c r="M185">
        <v>-1081.76</v>
      </c>
      <c r="N185">
        <v>-1659.21</v>
      </c>
      <c r="O185">
        <v>-9062.94</v>
      </c>
      <c r="P185">
        <v>-77.832400000000007</v>
      </c>
      <c r="Q185">
        <v>-4148.0200000000004</v>
      </c>
      <c r="R185">
        <v>-8879.3700000000008</v>
      </c>
      <c r="S185">
        <v>644.85500000000002</v>
      </c>
      <c r="T185">
        <v>197.52500000000001</v>
      </c>
    </row>
    <row r="186" spans="1:20" x14ac:dyDescent="0.15">
      <c r="A186">
        <v>182</v>
      </c>
      <c r="B186">
        <v>1</v>
      </c>
      <c r="C186">
        <v>-8481.9599999999991</v>
      </c>
      <c r="D186">
        <v>-2988.42</v>
      </c>
      <c r="E186">
        <v>-6909.65</v>
      </c>
      <c r="F186">
        <v>1684.76</v>
      </c>
      <c r="G186">
        <v>2137.98</v>
      </c>
      <c r="H186">
        <v>-1104.96</v>
      </c>
      <c r="I186">
        <v>-8945.6</v>
      </c>
      <c r="J186">
        <v>-1025.95</v>
      </c>
      <c r="K186">
        <v>-3122.07</v>
      </c>
      <c r="L186">
        <v>-8379.76</v>
      </c>
      <c r="M186">
        <v>-858.68899999999996</v>
      </c>
      <c r="N186">
        <v>-1697.53</v>
      </c>
      <c r="O186">
        <v>-8657.4699999999993</v>
      </c>
      <c r="P186">
        <v>-145.244</v>
      </c>
      <c r="Q186">
        <v>-4148.0200000000004</v>
      </c>
      <c r="R186">
        <v>-8484.32</v>
      </c>
      <c r="S186">
        <v>646.03300000000002</v>
      </c>
      <c r="T186">
        <v>184.749</v>
      </c>
    </row>
    <row r="187" spans="1:20" x14ac:dyDescent="0.15">
      <c r="A187">
        <v>183</v>
      </c>
      <c r="B187">
        <v>0</v>
      </c>
      <c r="C187">
        <v>-8298.39</v>
      </c>
      <c r="D187">
        <v>-3348.49</v>
      </c>
      <c r="E187">
        <v>-8237.86</v>
      </c>
      <c r="F187">
        <v>1853.2</v>
      </c>
      <c r="G187">
        <v>1663.92</v>
      </c>
      <c r="H187">
        <v>-1364</v>
      </c>
      <c r="I187">
        <v>-8459.9500000000007</v>
      </c>
      <c r="J187">
        <v>-1131.69</v>
      </c>
      <c r="K187">
        <v>-2978</v>
      </c>
      <c r="L187">
        <v>-7892.93</v>
      </c>
      <c r="M187">
        <v>-582.15599999999995</v>
      </c>
      <c r="N187">
        <v>-1828.82</v>
      </c>
      <c r="O187">
        <v>-8026.57</v>
      </c>
      <c r="P187">
        <v>-67.413200000000003</v>
      </c>
      <c r="Q187">
        <v>-4173.57</v>
      </c>
      <c r="R187">
        <v>-8102.05</v>
      </c>
      <c r="S187">
        <v>579.79899999999998</v>
      </c>
      <c r="T187">
        <v>170.79499999999999</v>
      </c>
    </row>
    <row r="188" spans="1:20" x14ac:dyDescent="0.15">
      <c r="A188">
        <v>184</v>
      </c>
      <c r="B188">
        <v>1</v>
      </c>
      <c r="C188">
        <v>-8240.2199999999993</v>
      </c>
      <c r="D188">
        <v>-4130.5200000000004</v>
      </c>
      <c r="E188">
        <v>-7998.87</v>
      </c>
      <c r="F188">
        <v>2208.7399999999998</v>
      </c>
      <c r="G188">
        <v>1330.39</v>
      </c>
      <c r="H188">
        <v>-1776.54</v>
      </c>
      <c r="I188">
        <v>-7918.48</v>
      </c>
      <c r="J188">
        <v>-1121.27</v>
      </c>
      <c r="K188">
        <v>-2818.8</v>
      </c>
      <c r="L188">
        <v>-7379.36</v>
      </c>
      <c r="M188">
        <v>-356.72399999999999</v>
      </c>
      <c r="N188">
        <v>-1961.29</v>
      </c>
      <c r="O188">
        <v>-7341.04</v>
      </c>
      <c r="P188">
        <v>77.830399999999997</v>
      </c>
      <c r="Q188">
        <v>-4214.25</v>
      </c>
      <c r="R188">
        <v>-7708.18</v>
      </c>
      <c r="S188">
        <v>540.29399999999998</v>
      </c>
      <c r="T188">
        <v>184.749</v>
      </c>
    </row>
    <row r="189" spans="1:20" x14ac:dyDescent="0.15">
      <c r="A189">
        <v>185</v>
      </c>
      <c r="B189">
        <v>0</v>
      </c>
      <c r="C189">
        <v>-8569.0300000000007</v>
      </c>
      <c r="D189">
        <v>-3875.23</v>
      </c>
      <c r="E189">
        <v>-6715.84</v>
      </c>
      <c r="F189">
        <v>2704.8</v>
      </c>
      <c r="G189">
        <v>1431.41</v>
      </c>
      <c r="H189">
        <v>-1805.63</v>
      </c>
      <c r="I189">
        <v>-7458.38</v>
      </c>
      <c r="J189">
        <v>-949.298</v>
      </c>
      <c r="K189">
        <v>-2714.25</v>
      </c>
      <c r="L189">
        <v>-6916.9</v>
      </c>
      <c r="M189">
        <v>-238.21</v>
      </c>
      <c r="N189">
        <v>-2065.85</v>
      </c>
      <c r="O189">
        <v>-6734.51</v>
      </c>
      <c r="P189">
        <v>183.57</v>
      </c>
      <c r="Q189">
        <v>-4187.5200000000004</v>
      </c>
      <c r="R189">
        <v>-7221.35</v>
      </c>
      <c r="S189">
        <v>488.01400000000001</v>
      </c>
      <c r="T189">
        <v>158.02000000000001</v>
      </c>
    </row>
    <row r="190" spans="1:20" x14ac:dyDescent="0.15">
      <c r="A190">
        <v>186</v>
      </c>
      <c r="B190">
        <v>1</v>
      </c>
      <c r="C190">
        <v>-8720.18</v>
      </c>
      <c r="D190">
        <v>-1933.81</v>
      </c>
      <c r="E190">
        <v>-6473.12</v>
      </c>
      <c r="F190">
        <v>3341.6</v>
      </c>
      <c r="G190">
        <v>1749.81</v>
      </c>
      <c r="H190">
        <v>-1660.39</v>
      </c>
      <c r="I190">
        <v>-6957.59</v>
      </c>
      <c r="J190">
        <v>-805.23500000000001</v>
      </c>
      <c r="K190">
        <v>-2620.1</v>
      </c>
      <c r="L190">
        <v>-6599.68</v>
      </c>
      <c r="M190">
        <v>-106.92100000000001</v>
      </c>
      <c r="N190">
        <v>-2172.77</v>
      </c>
      <c r="O190">
        <v>-6245.32</v>
      </c>
      <c r="P190">
        <v>198.70500000000001</v>
      </c>
      <c r="Q190">
        <v>-4136.42</v>
      </c>
      <c r="R190">
        <v>-6758.89</v>
      </c>
      <c r="S190">
        <v>396.23</v>
      </c>
      <c r="T190">
        <v>183.56899999999999</v>
      </c>
    </row>
    <row r="191" spans="1:20" x14ac:dyDescent="0.15">
      <c r="A191">
        <v>187</v>
      </c>
      <c r="B191">
        <v>0</v>
      </c>
      <c r="C191">
        <v>-8469.19</v>
      </c>
      <c r="D191">
        <v>30.0532</v>
      </c>
      <c r="E191">
        <v>-5735.3</v>
      </c>
      <c r="F191">
        <v>3619.32</v>
      </c>
      <c r="G191">
        <v>1805.63</v>
      </c>
      <c r="H191">
        <v>-1605.75</v>
      </c>
      <c r="I191">
        <v>-6521.86</v>
      </c>
      <c r="J191">
        <v>-646.03499999999997</v>
      </c>
      <c r="K191">
        <v>-2646.83</v>
      </c>
      <c r="L191">
        <v>-6362.66</v>
      </c>
      <c r="M191">
        <v>0</v>
      </c>
      <c r="N191">
        <v>-2198.3200000000002</v>
      </c>
      <c r="O191">
        <v>-5940.88</v>
      </c>
      <c r="P191">
        <v>105.74</v>
      </c>
      <c r="Q191">
        <v>-4003.95</v>
      </c>
      <c r="R191">
        <v>-6403.34</v>
      </c>
      <c r="S191">
        <v>290.49</v>
      </c>
      <c r="T191">
        <v>198.70599999999999</v>
      </c>
    </row>
    <row r="192" spans="1:20" x14ac:dyDescent="0.15">
      <c r="A192">
        <v>188</v>
      </c>
      <c r="B192">
        <v>1</v>
      </c>
      <c r="C192">
        <v>-8552.7000000000007</v>
      </c>
      <c r="D192">
        <v>492.74400000000003</v>
      </c>
      <c r="E192">
        <v>-5356.35</v>
      </c>
      <c r="F192">
        <v>3906.26</v>
      </c>
      <c r="G192">
        <v>1660.39</v>
      </c>
      <c r="H192">
        <v>-1786.95</v>
      </c>
      <c r="I192">
        <v>-6179.09</v>
      </c>
      <c r="J192">
        <v>-567.02499999999998</v>
      </c>
      <c r="K192">
        <v>-2646.83</v>
      </c>
      <c r="L192">
        <v>-6138.4</v>
      </c>
      <c r="M192">
        <v>25.548500000000001</v>
      </c>
      <c r="N192">
        <v>-2251.7800000000002</v>
      </c>
      <c r="O192">
        <v>-5781.68</v>
      </c>
      <c r="P192">
        <v>66.235600000000005</v>
      </c>
      <c r="Q192">
        <v>-3924.94</v>
      </c>
      <c r="R192">
        <v>-6086.12</v>
      </c>
      <c r="S192">
        <v>211.48099999999999</v>
      </c>
      <c r="T192">
        <v>105.741</v>
      </c>
    </row>
    <row r="193" spans="1:20" x14ac:dyDescent="0.15">
      <c r="A193">
        <v>189</v>
      </c>
      <c r="B193">
        <v>0</v>
      </c>
      <c r="C193">
        <v>-9237.06</v>
      </c>
      <c r="D193">
        <v>-175.28800000000001</v>
      </c>
      <c r="E193">
        <v>-5531.87</v>
      </c>
      <c r="F193">
        <v>4456.96</v>
      </c>
      <c r="G193">
        <v>1567.42</v>
      </c>
      <c r="H193">
        <v>-2220.3200000000002</v>
      </c>
      <c r="I193">
        <v>-5875.83</v>
      </c>
      <c r="J193">
        <v>-488.01600000000002</v>
      </c>
      <c r="K193">
        <v>-2685.15</v>
      </c>
      <c r="L193">
        <v>-5979.2</v>
      </c>
      <c r="M193">
        <v>104.55800000000001</v>
      </c>
      <c r="N193">
        <v>-2277.33</v>
      </c>
      <c r="O193">
        <v>-5689.89</v>
      </c>
      <c r="P193">
        <v>39.504899999999999</v>
      </c>
      <c r="Q193">
        <v>-3884.26</v>
      </c>
      <c r="R193">
        <v>-5849.09</v>
      </c>
      <c r="S193">
        <v>132.47200000000001</v>
      </c>
      <c r="T193">
        <v>40.6877</v>
      </c>
    </row>
    <row r="194" spans="1:20" x14ac:dyDescent="0.15">
      <c r="A194">
        <v>190</v>
      </c>
      <c r="B194">
        <v>1</v>
      </c>
      <c r="C194">
        <v>-9641.57</v>
      </c>
      <c r="D194">
        <v>-866.74099999999999</v>
      </c>
      <c r="E194">
        <v>-5387.81</v>
      </c>
      <c r="F194">
        <v>5078.63</v>
      </c>
      <c r="G194">
        <v>1527.92</v>
      </c>
      <c r="H194">
        <v>-2682.78</v>
      </c>
      <c r="I194">
        <v>-5637.61</v>
      </c>
      <c r="J194">
        <v>-421.78</v>
      </c>
      <c r="K194">
        <v>-2790.89</v>
      </c>
      <c r="L194">
        <v>-5861.87</v>
      </c>
      <c r="M194">
        <v>145.24600000000001</v>
      </c>
      <c r="N194">
        <v>-2343.56</v>
      </c>
      <c r="O194">
        <v>-5584.15</v>
      </c>
      <c r="P194">
        <v>26.731100000000001</v>
      </c>
      <c r="Q194">
        <v>-3910.99</v>
      </c>
      <c r="R194">
        <v>-5624.84</v>
      </c>
      <c r="S194">
        <v>79.009900000000002</v>
      </c>
      <c r="T194">
        <v>-77.826400000000007</v>
      </c>
    </row>
    <row r="195" spans="1:20" x14ac:dyDescent="0.15">
      <c r="A195">
        <v>191</v>
      </c>
      <c r="B195">
        <v>0</v>
      </c>
      <c r="C195">
        <v>-9315.1299999999992</v>
      </c>
      <c r="D195">
        <v>-1001.58</v>
      </c>
      <c r="E195">
        <v>-5318.02</v>
      </c>
      <c r="F195">
        <v>5449.31</v>
      </c>
      <c r="G195">
        <v>1680.02</v>
      </c>
      <c r="H195">
        <v>-3063.87</v>
      </c>
      <c r="I195">
        <v>-5454.05</v>
      </c>
      <c r="J195">
        <v>-369.50200000000001</v>
      </c>
      <c r="K195">
        <v>-2806.03</v>
      </c>
      <c r="L195">
        <v>-5651.57</v>
      </c>
      <c r="M195">
        <v>67.420400000000001</v>
      </c>
      <c r="N195">
        <v>-2395.84</v>
      </c>
      <c r="O195">
        <v>-5479.6</v>
      </c>
      <c r="P195">
        <v>0</v>
      </c>
      <c r="Q195">
        <v>-3923.76</v>
      </c>
      <c r="R195">
        <v>-5427.32</v>
      </c>
      <c r="S195">
        <v>66.2363</v>
      </c>
      <c r="T195">
        <v>-209.114</v>
      </c>
    </row>
    <row r="196" spans="1:20" x14ac:dyDescent="0.15">
      <c r="A196">
        <v>192</v>
      </c>
      <c r="B196">
        <v>1</v>
      </c>
      <c r="C196">
        <v>-8916.5300000000007</v>
      </c>
      <c r="D196">
        <v>-960.89200000000005</v>
      </c>
      <c r="E196">
        <v>-5438.91</v>
      </c>
      <c r="F196">
        <v>5673.57</v>
      </c>
      <c r="G196">
        <v>2437.46</v>
      </c>
      <c r="H196">
        <v>-3523.97</v>
      </c>
      <c r="I196">
        <v>-5242.57</v>
      </c>
      <c r="J196">
        <v>-303.26600000000002</v>
      </c>
      <c r="K196">
        <v>-2700.29</v>
      </c>
      <c r="L196">
        <v>-5414.54</v>
      </c>
      <c r="M196">
        <v>-77.825100000000006</v>
      </c>
      <c r="N196">
        <v>-2462.08</v>
      </c>
      <c r="O196">
        <v>-5359.9</v>
      </c>
      <c r="P196">
        <v>-25.546800000000001</v>
      </c>
      <c r="Q196">
        <v>-3924.95</v>
      </c>
      <c r="R196">
        <v>-5229.79</v>
      </c>
      <c r="S196">
        <v>26.7316</v>
      </c>
      <c r="T196">
        <v>-341.58600000000001</v>
      </c>
    </row>
    <row r="197" spans="1:20" x14ac:dyDescent="0.15">
      <c r="A197">
        <v>193</v>
      </c>
      <c r="B197">
        <v>0</v>
      </c>
      <c r="C197">
        <v>-8771.2800000000007</v>
      </c>
      <c r="D197">
        <v>-1115.3499999999999</v>
      </c>
      <c r="E197">
        <v>-5424.95</v>
      </c>
      <c r="F197">
        <v>6394.79</v>
      </c>
      <c r="G197">
        <v>2920.08</v>
      </c>
      <c r="H197">
        <v>-3935.35</v>
      </c>
      <c r="I197">
        <v>-5084.55</v>
      </c>
      <c r="J197">
        <v>-263.76100000000002</v>
      </c>
      <c r="K197">
        <v>-2634.06</v>
      </c>
      <c r="L197">
        <v>-5241.38</v>
      </c>
      <c r="M197">
        <v>-170.79300000000001</v>
      </c>
      <c r="N197">
        <v>-2501.58</v>
      </c>
      <c r="O197">
        <v>-5307.62</v>
      </c>
      <c r="P197">
        <v>-142.876</v>
      </c>
      <c r="Q197">
        <v>-3871.48</v>
      </c>
      <c r="R197">
        <v>-5045.04</v>
      </c>
      <c r="S197">
        <v>25.546299999999999</v>
      </c>
      <c r="T197">
        <v>-395.04899999999998</v>
      </c>
    </row>
    <row r="198" spans="1:20" x14ac:dyDescent="0.15">
      <c r="A198">
        <v>194</v>
      </c>
      <c r="B198">
        <v>1</v>
      </c>
      <c r="C198">
        <v>-8844.36</v>
      </c>
      <c r="D198">
        <v>-1612.59</v>
      </c>
      <c r="E198">
        <v>-5451.68</v>
      </c>
      <c r="F198">
        <v>8160.92</v>
      </c>
      <c r="G198">
        <v>1306.58</v>
      </c>
      <c r="H198">
        <v>-4171.1899999999996</v>
      </c>
      <c r="I198">
        <v>-4926.53</v>
      </c>
      <c r="J198">
        <v>-224.25700000000001</v>
      </c>
      <c r="K198">
        <v>-2594.5500000000002</v>
      </c>
      <c r="L198">
        <v>-5214.6499999999996</v>
      </c>
      <c r="M198">
        <v>-223.071</v>
      </c>
      <c r="N198">
        <v>-2541.09</v>
      </c>
      <c r="O198">
        <v>-5228.6099999999997</v>
      </c>
      <c r="P198">
        <v>-353.17200000000003</v>
      </c>
      <c r="Q198">
        <v>-3884.26</v>
      </c>
      <c r="R198">
        <v>-4938.12</v>
      </c>
      <c r="S198">
        <v>66.236900000000006</v>
      </c>
      <c r="T198">
        <v>-395.04899999999998</v>
      </c>
    </row>
    <row r="199" spans="1:20" x14ac:dyDescent="0.15">
      <c r="A199">
        <v>195</v>
      </c>
      <c r="B199">
        <v>0</v>
      </c>
      <c r="C199">
        <v>-9229.01</v>
      </c>
      <c r="D199">
        <v>-2106.5300000000002</v>
      </c>
      <c r="E199">
        <v>-5426.14</v>
      </c>
      <c r="F199">
        <v>9449.7000000000007</v>
      </c>
      <c r="G199">
        <v>-1169.72</v>
      </c>
      <c r="H199">
        <v>-4640.5</v>
      </c>
      <c r="I199">
        <v>-4819.6000000000004</v>
      </c>
      <c r="J199">
        <v>-146.434</v>
      </c>
      <c r="K199">
        <v>-2567.8200000000002</v>
      </c>
      <c r="L199">
        <v>-5240.2</v>
      </c>
      <c r="M199">
        <v>-302.08</v>
      </c>
      <c r="N199">
        <v>-2606.14</v>
      </c>
      <c r="O199">
        <v>-5111.28</v>
      </c>
      <c r="P199">
        <v>-551.88199999999995</v>
      </c>
      <c r="Q199">
        <v>-3936.53</v>
      </c>
      <c r="R199">
        <v>-4950.8900000000003</v>
      </c>
      <c r="S199">
        <v>65.050399999999996</v>
      </c>
      <c r="T199">
        <v>-395.04899999999998</v>
      </c>
    </row>
    <row r="200" spans="1:20" x14ac:dyDescent="0.15">
      <c r="A200">
        <v>196</v>
      </c>
      <c r="B200">
        <v>1</v>
      </c>
      <c r="C200">
        <v>-9005.0400000000009</v>
      </c>
      <c r="D200">
        <v>-1711.77</v>
      </c>
      <c r="E200">
        <v>-5296.04</v>
      </c>
      <c r="F200">
        <v>9899.4</v>
      </c>
      <c r="G200">
        <v>-1892.96</v>
      </c>
      <c r="H200">
        <v>-5226.24</v>
      </c>
      <c r="I200">
        <v>-4819.6000000000004</v>
      </c>
      <c r="J200">
        <v>-26.732399999999998</v>
      </c>
      <c r="K200">
        <v>-2567.8200000000002</v>
      </c>
      <c r="L200">
        <v>-5319.21</v>
      </c>
      <c r="M200">
        <v>-368.31700000000001</v>
      </c>
      <c r="N200">
        <v>-2686.34</v>
      </c>
      <c r="O200">
        <v>-4964.8500000000004</v>
      </c>
      <c r="P200">
        <v>-670.39599999999996</v>
      </c>
      <c r="Q200">
        <v>-4028.32</v>
      </c>
      <c r="R200">
        <v>-5028.71</v>
      </c>
      <c r="S200">
        <v>144.06</v>
      </c>
      <c r="T200">
        <v>-420.59399999999999</v>
      </c>
    </row>
    <row r="201" spans="1:20" x14ac:dyDescent="0.15">
      <c r="A201">
        <v>197</v>
      </c>
      <c r="B201">
        <v>0</v>
      </c>
      <c r="C201">
        <v>-8167.12</v>
      </c>
      <c r="D201">
        <v>-778.51400000000001</v>
      </c>
      <c r="E201">
        <v>-4956.83</v>
      </c>
      <c r="F201">
        <v>10151.6</v>
      </c>
      <c r="G201">
        <v>-777.62300000000005</v>
      </c>
      <c r="H201">
        <v>-5384.25</v>
      </c>
      <c r="I201">
        <v>-4832.37</v>
      </c>
      <c r="J201">
        <v>38.316899999999997</v>
      </c>
      <c r="K201">
        <v>-2555.0500000000002</v>
      </c>
      <c r="L201">
        <v>-5372.67</v>
      </c>
      <c r="M201">
        <v>-395.04899999999998</v>
      </c>
      <c r="N201">
        <v>-2673.56</v>
      </c>
      <c r="O201">
        <v>-4950.8900000000003</v>
      </c>
      <c r="P201">
        <v>-776.13800000000003</v>
      </c>
      <c r="Q201">
        <v>-4146.83</v>
      </c>
      <c r="R201">
        <v>-5186.7299999999996</v>
      </c>
      <c r="S201">
        <v>235.84200000000001</v>
      </c>
      <c r="T201">
        <v>-537.92100000000005</v>
      </c>
    </row>
    <row r="202" spans="1:20" x14ac:dyDescent="0.15">
      <c r="A202">
        <v>198</v>
      </c>
      <c r="B202">
        <v>1</v>
      </c>
      <c r="C202">
        <v>-8248.2099999999991</v>
      </c>
      <c r="D202">
        <v>-978.11300000000006</v>
      </c>
      <c r="E202">
        <v>-4493.17</v>
      </c>
      <c r="F202">
        <v>10512.8</v>
      </c>
      <c r="G202">
        <v>221.88</v>
      </c>
      <c r="H202">
        <v>-5465.64</v>
      </c>
      <c r="I202">
        <v>-4922.97</v>
      </c>
      <c r="J202">
        <v>118.515</v>
      </c>
      <c r="K202">
        <v>-2528.3200000000002</v>
      </c>
      <c r="L202">
        <v>-5398.21</v>
      </c>
      <c r="M202">
        <v>-407.82100000000003</v>
      </c>
      <c r="N202">
        <v>-2659.6</v>
      </c>
      <c r="O202">
        <v>-4990.3900000000003</v>
      </c>
      <c r="P202">
        <v>-816.83100000000002</v>
      </c>
      <c r="Q202">
        <v>-4252.57</v>
      </c>
      <c r="R202">
        <v>-5408.61</v>
      </c>
      <c r="S202">
        <v>341.584</v>
      </c>
      <c r="T202">
        <v>-697.12800000000004</v>
      </c>
    </row>
    <row r="203" spans="1:20" x14ac:dyDescent="0.15">
      <c r="A203">
        <v>199</v>
      </c>
      <c r="B203">
        <v>0</v>
      </c>
      <c r="C203">
        <v>-9077.81</v>
      </c>
      <c r="D203">
        <v>-1900.68</v>
      </c>
      <c r="E203">
        <v>-4446.53</v>
      </c>
      <c r="F203">
        <v>11522.4</v>
      </c>
      <c r="G203">
        <v>10.7044</v>
      </c>
      <c r="H203">
        <v>-5501.58</v>
      </c>
      <c r="I203">
        <v>-5133.26</v>
      </c>
      <c r="J203">
        <v>118.515</v>
      </c>
      <c r="K203">
        <v>-2477.23</v>
      </c>
      <c r="L203">
        <v>-5490</v>
      </c>
      <c r="M203">
        <v>-421.78199999999998</v>
      </c>
      <c r="N203">
        <v>-2699.11</v>
      </c>
      <c r="O203">
        <v>-5042.67</v>
      </c>
      <c r="P203">
        <v>-764.55499999999995</v>
      </c>
      <c r="Q203">
        <v>-4318.8100000000004</v>
      </c>
      <c r="R203">
        <v>-5725.84</v>
      </c>
      <c r="S203">
        <v>407.82100000000003</v>
      </c>
      <c r="T203">
        <v>-763.36500000000001</v>
      </c>
    </row>
    <row r="204" spans="1:20" x14ac:dyDescent="0.15">
      <c r="A204">
        <v>200</v>
      </c>
      <c r="B204">
        <v>1</v>
      </c>
      <c r="C204">
        <v>-9690.2900000000009</v>
      </c>
      <c r="D204">
        <v>-2539.9</v>
      </c>
      <c r="E204">
        <v>-4753.3599999999997</v>
      </c>
      <c r="F204">
        <v>12800.5</v>
      </c>
      <c r="G204">
        <v>-966.51700000000005</v>
      </c>
      <c r="H204">
        <v>-5841.97</v>
      </c>
      <c r="I204">
        <v>-5344.75</v>
      </c>
      <c r="J204">
        <v>156.82900000000001</v>
      </c>
      <c r="K204">
        <v>-2357.52</v>
      </c>
      <c r="L204">
        <v>-5570.2</v>
      </c>
      <c r="M204">
        <v>-395.04899999999998</v>
      </c>
      <c r="N204">
        <v>-2738.61</v>
      </c>
      <c r="O204">
        <v>-5147.22</v>
      </c>
      <c r="P204">
        <v>-749.40300000000002</v>
      </c>
      <c r="Q204">
        <v>-4358.3100000000004</v>
      </c>
      <c r="R204">
        <v>-5962.86</v>
      </c>
      <c r="S204">
        <v>460.09699999999998</v>
      </c>
      <c r="T204">
        <v>-777.327</v>
      </c>
    </row>
    <row r="205" spans="1:20" x14ac:dyDescent="0.15">
      <c r="A205">
        <v>201</v>
      </c>
      <c r="B205">
        <v>0</v>
      </c>
      <c r="C205">
        <v>-9733.3700000000008</v>
      </c>
      <c r="D205">
        <v>-2595.75</v>
      </c>
      <c r="E205">
        <v>-4818.41</v>
      </c>
      <c r="F205">
        <v>14127.3</v>
      </c>
      <c r="G205">
        <v>-1437.33</v>
      </c>
      <c r="H205">
        <v>-6150</v>
      </c>
      <c r="I205">
        <v>-5515.53</v>
      </c>
      <c r="J205">
        <v>288.11200000000002</v>
      </c>
      <c r="K205">
        <v>-2318.02</v>
      </c>
      <c r="L205">
        <v>-5557.42</v>
      </c>
      <c r="M205">
        <v>-407.82</v>
      </c>
      <c r="N205">
        <v>-2778.12</v>
      </c>
      <c r="O205">
        <v>-5292.47</v>
      </c>
      <c r="P205">
        <v>-867.91600000000005</v>
      </c>
      <c r="Q205">
        <v>-4436.13</v>
      </c>
      <c r="R205">
        <v>-6174.35</v>
      </c>
      <c r="S205">
        <v>526.33500000000004</v>
      </c>
      <c r="T205">
        <v>-737.82299999999998</v>
      </c>
    </row>
    <row r="206" spans="1:20" x14ac:dyDescent="0.15">
      <c r="A206">
        <v>202</v>
      </c>
      <c r="B206">
        <v>1</v>
      </c>
      <c r="C206">
        <v>-9497.5400000000009</v>
      </c>
      <c r="D206">
        <v>-2642.05</v>
      </c>
      <c r="E206">
        <v>-4924.1499999999996</v>
      </c>
      <c r="F206">
        <v>15719</v>
      </c>
      <c r="G206">
        <v>-1150.42</v>
      </c>
      <c r="H206">
        <v>-6097.72</v>
      </c>
      <c r="I206">
        <v>-5725.83</v>
      </c>
      <c r="J206">
        <v>433.36</v>
      </c>
      <c r="K206">
        <v>-2265.75</v>
      </c>
      <c r="L206">
        <v>-5517.92</v>
      </c>
      <c r="M206">
        <v>-434.55399999999997</v>
      </c>
      <c r="N206">
        <v>-2843.16</v>
      </c>
      <c r="O206">
        <v>-5398.21</v>
      </c>
      <c r="P206">
        <v>-960.88900000000001</v>
      </c>
      <c r="Q206">
        <v>-4645.2299999999996</v>
      </c>
      <c r="R206">
        <v>-6332.37</v>
      </c>
      <c r="S206">
        <v>553.06899999999996</v>
      </c>
      <c r="T206">
        <v>-698.31799999999998</v>
      </c>
    </row>
    <row r="207" spans="1:20" x14ac:dyDescent="0.15">
      <c r="A207">
        <v>203</v>
      </c>
      <c r="B207">
        <v>0</v>
      </c>
      <c r="C207">
        <v>-9194.27</v>
      </c>
      <c r="D207">
        <v>-3013.95</v>
      </c>
      <c r="E207">
        <v>-5130.8599999999997</v>
      </c>
      <c r="F207">
        <v>17404.900000000001</v>
      </c>
      <c r="G207">
        <v>-727.44399999999996</v>
      </c>
      <c r="H207">
        <v>-6108.1</v>
      </c>
      <c r="I207">
        <v>-5962.85</v>
      </c>
      <c r="J207">
        <v>513.56399999999996</v>
      </c>
      <c r="K207">
        <v>-2122.89</v>
      </c>
      <c r="L207">
        <v>-5478.42</v>
      </c>
      <c r="M207">
        <v>-447.32400000000001</v>
      </c>
      <c r="N207">
        <v>-2936.13</v>
      </c>
      <c r="O207">
        <v>-5451.68</v>
      </c>
      <c r="P207">
        <v>-974.85299999999995</v>
      </c>
      <c r="Q207">
        <v>-4948.5</v>
      </c>
      <c r="R207">
        <v>-6477.61</v>
      </c>
      <c r="S207">
        <v>565.83900000000006</v>
      </c>
      <c r="T207">
        <v>-646.04399999999998</v>
      </c>
    </row>
    <row r="208" spans="1:20" x14ac:dyDescent="0.15">
      <c r="A208">
        <v>204</v>
      </c>
      <c r="B208">
        <v>1</v>
      </c>
      <c r="C208">
        <v>-8943.2800000000007</v>
      </c>
      <c r="D208">
        <v>-3018.73</v>
      </c>
      <c r="E208">
        <v>-5566.61</v>
      </c>
      <c r="F208">
        <v>18936.400000000001</v>
      </c>
      <c r="G208">
        <v>-641.26</v>
      </c>
      <c r="H208">
        <v>-6382.25</v>
      </c>
      <c r="I208">
        <v>-6225.42</v>
      </c>
      <c r="J208">
        <v>513.56399999999996</v>
      </c>
      <c r="K208">
        <v>-1871.89</v>
      </c>
      <c r="L208">
        <v>-5489.99</v>
      </c>
      <c r="M208">
        <v>-499.59800000000001</v>
      </c>
      <c r="N208">
        <v>-2975.64</v>
      </c>
      <c r="O208">
        <v>-5489.99</v>
      </c>
      <c r="P208">
        <v>-909.80899999999997</v>
      </c>
      <c r="Q208">
        <v>-5212.26</v>
      </c>
      <c r="R208">
        <v>-6583.36</v>
      </c>
      <c r="S208">
        <v>579.80399999999997</v>
      </c>
      <c r="T208">
        <v>-592.57399999999996</v>
      </c>
    </row>
    <row r="209" spans="1:20" x14ac:dyDescent="0.15">
      <c r="A209">
        <v>205</v>
      </c>
      <c r="B209">
        <v>0</v>
      </c>
      <c r="C209">
        <v>-8898.99</v>
      </c>
      <c r="D209">
        <v>-2613.31</v>
      </c>
      <c r="E209">
        <v>-5883.84</v>
      </c>
      <c r="F209">
        <v>19868.599999999999</v>
      </c>
      <c r="G209">
        <v>-1202.31</v>
      </c>
      <c r="H209">
        <v>-7021.1</v>
      </c>
      <c r="I209">
        <v>-6515.92</v>
      </c>
      <c r="J209">
        <v>526.33299999999997</v>
      </c>
      <c r="K209">
        <v>-1699.91</v>
      </c>
      <c r="L209">
        <v>-5570.2</v>
      </c>
      <c r="M209">
        <v>-591.37699999999995</v>
      </c>
      <c r="N209">
        <v>-3015.14</v>
      </c>
      <c r="O209">
        <v>-5595.73</v>
      </c>
      <c r="P209">
        <v>-816.83399999999995</v>
      </c>
      <c r="Q209">
        <v>-5449.29</v>
      </c>
      <c r="R209">
        <v>-6687.91</v>
      </c>
      <c r="S209">
        <v>514.76099999999997</v>
      </c>
      <c r="T209">
        <v>-579.80499999999995</v>
      </c>
    </row>
    <row r="210" spans="1:20" x14ac:dyDescent="0.15">
      <c r="A210">
        <v>206</v>
      </c>
      <c r="B210">
        <v>1</v>
      </c>
      <c r="C210">
        <v>-9252.1299999999992</v>
      </c>
      <c r="D210">
        <v>-2033.51</v>
      </c>
      <c r="E210">
        <v>-6095.33</v>
      </c>
      <c r="F210">
        <v>20029</v>
      </c>
      <c r="G210">
        <v>-2315.2199999999998</v>
      </c>
      <c r="H210">
        <v>-8292.0400000000009</v>
      </c>
      <c r="I210">
        <v>-6727.41</v>
      </c>
      <c r="J210">
        <v>514.76199999999994</v>
      </c>
      <c r="K210">
        <v>-1619.7</v>
      </c>
      <c r="L210">
        <v>-5595.73</v>
      </c>
      <c r="M210">
        <v>-684.35299999999995</v>
      </c>
      <c r="N210">
        <v>-3054.65</v>
      </c>
      <c r="O210">
        <v>-5674.74</v>
      </c>
      <c r="P210">
        <v>-777.33</v>
      </c>
      <c r="Q210">
        <v>-5648.01</v>
      </c>
      <c r="R210">
        <v>-6833.16</v>
      </c>
      <c r="S210">
        <v>434.55399999999997</v>
      </c>
      <c r="T210">
        <v>-540.29999999999995</v>
      </c>
    </row>
    <row r="211" spans="1:20" x14ac:dyDescent="0.15">
      <c r="A211">
        <v>207</v>
      </c>
      <c r="B211">
        <v>0</v>
      </c>
      <c r="C211">
        <v>-9586.93</v>
      </c>
      <c r="D211">
        <v>-1442.14</v>
      </c>
      <c r="E211">
        <v>-6304.43</v>
      </c>
      <c r="F211">
        <v>20029</v>
      </c>
      <c r="G211">
        <v>-3996.36</v>
      </c>
      <c r="H211">
        <v>-9977.9699999999993</v>
      </c>
      <c r="I211">
        <v>-6885.43</v>
      </c>
      <c r="J211">
        <v>421.78500000000003</v>
      </c>
      <c r="K211">
        <v>-1581.4</v>
      </c>
      <c r="L211">
        <v>-5700.28</v>
      </c>
      <c r="M211">
        <v>-711.08900000000006</v>
      </c>
      <c r="N211">
        <v>-3068.62</v>
      </c>
      <c r="O211">
        <v>-5740.98</v>
      </c>
      <c r="P211">
        <v>-776.13099999999997</v>
      </c>
      <c r="Q211">
        <v>-5702.68</v>
      </c>
      <c r="R211">
        <v>-6951.67</v>
      </c>
      <c r="S211">
        <v>434.55399999999997</v>
      </c>
      <c r="T211">
        <v>-475.25799999999998</v>
      </c>
    </row>
    <row r="212" spans="1:20" x14ac:dyDescent="0.15">
      <c r="A212">
        <v>208</v>
      </c>
      <c r="B212">
        <v>1</v>
      </c>
      <c r="C212">
        <v>-9483.58</v>
      </c>
      <c r="D212">
        <v>-898.24300000000005</v>
      </c>
      <c r="E212">
        <v>-6428.93</v>
      </c>
      <c r="F212">
        <v>20029</v>
      </c>
      <c r="G212">
        <v>-6456.81</v>
      </c>
      <c r="H212">
        <v>-11471.2</v>
      </c>
      <c r="I212">
        <v>-7030.68</v>
      </c>
      <c r="J212">
        <v>382.28100000000001</v>
      </c>
      <c r="K212">
        <v>-1501.19</v>
      </c>
      <c r="L212">
        <v>-5922.14</v>
      </c>
      <c r="M212">
        <v>-685.55100000000004</v>
      </c>
      <c r="N212">
        <v>-3003.57</v>
      </c>
      <c r="O212">
        <v>-5831.56</v>
      </c>
      <c r="P212">
        <v>-855.14099999999996</v>
      </c>
      <c r="Q212">
        <v>-5649.2</v>
      </c>
      <c r="R212">
        <v>-7044.65</v>
      </c>
      <c r="S212">
        <v>409.017</v>
      </c>
      <c r="T212">
        <v>-369.512</v>
      </c>
    </row>
    <row r="213" spans="1:20" x14ac:dyDescent="0.15">
      <c r="A213">
        <v>209</v>
      </c>
      <c r="B213">
        <v>0</v>
      </c>
      <c r="C213">
        <v>-9450.85</v>
      </c>
      <c r="D213">
        <v>-979.226</v>
      </c>
      <c r="E213">
        <v>-6267.32</v>
      </c>
      <c r="F213">
        <v>20029</v>
      </c>
      <c r="G213">
        <v>-9665.08</v>
      </c>
      <c r="H213">
        <v>-12782.8</v>
      </c>
      <c r="I213">
        <v>-7136.42</v>
      </c>
      <c r="J213">
        <v>330.00799999999998</v>
      </c>
      <c r="K213">
        <v>-1501.19</v>
      </c>
      <c r="L213">
        <v>-6354.3</v>
      </c>
      <c r="M213">
        <v>-568.23699999999997</v>
      </c>
      <c r="N213">
        <v>-2987.21</v>
      </c>
      <c r="O213">
        <v>-6054.62</v>
      </c>
      <c r="P213">
        <v>-793.69799999999998</v>
      </c>
      <c r="Q213">
        <v>-5495.98</v>
      </c>
      <c r="R213">
        <v>-7122.46</v>
      </c>
      <c r="S213">
        <v>317.23899999999998</v>
      </c>
      <c r="T213">
        <v>-328.80799999999999</v>
      </c>
    </row>
    <row r="214" spans="1:20" x14ac:dyDescent="0.15">
      <c r="A214">
        <v>210</v>
      </c>
      <c r="B214">
        <v>1</v>
      </c>
      <c r="C214">
        <v>-9896.9699999999993</v>
      </c>
      <c r="D214">
        <v>-1464.08</v>
      </c>
      <c r="E214">
        <v>-6308.02</v>
      </c>
      <c r="F214">
        <v>20029</v>
      </c>
      <c r="G214">
        <v>-11699</v>
      </c>
      <c r="H214">
        <v>-13343.9</v>
      </c>
      <c r="I214">
        <v>-7240.97</v>
      </c>
      <c r="J214">
        <v>276.53500000000003</v>
      </c>
      <c r="K214">
        <v>-1552.26</v>
      </c>
      <c r="L214">
        <v>-6819.18</v>
      </c>
      <c r="M214">
        <v>-409.01799999999997</v>
      </c>
      <c r="N214">
        <v>-3069.82</v>
      </c>
      <c r="O214">
        <v>-6305.62</v>
      </c>
      <c r="P214">
        <v>-591.37300000000005</v>
      </c>
      <c r="Q214">
        <v>-5213.45</v>
      </c>
      <c r="R214">
        <v>-7229.4</v>
      </c>
      <c r="S214">
        <v>211.49299999999999</v>
      </c>
      <c r="T214">
        <v>-368.31299999999999</v>
      </c>
    </row>
    <row r="215" spans="1:20" x14ac:dyDescent="0.15">
      <c r="A215">
        <v>211</v>
      </c>
      <c r="B215">
        <v>0</v>
      </c>
      <c r="C215">
        <v>-10233</v>
      </c>
      <c r="D215">
        <v>-1112.1400000000001</v>
      </c>
      <c r="E215">
        <v>-6281.28</v>
      </c>
      <c r="F215">
        <v>20029</v>
      </c>
      <c r="G215">
        <v>-13343.4</v>
      </c>
      <c r="H215">
        <v>-12014.3</v>
      </c>
      <c r="I215">
        <v>-7398.99</v>
      </c>
      <c r="J215">
        <v>263.767</v>
      </c>
      <c r="K215">
        <v>-1710.28</v>
      </c>
      <c r="L215">
        <v>-7029.47</v>
      </c>
      <c r="M215">
        <v>-342.77699999999999</v>
      </c>
      <c r="N215">
        <v>-2899.03</v>
      </c>
      <c r="O215">
        <v>-6554.21</v>
      </c>
      <c r="P215">
        <v>-773.72699999999998</v>
      </c>
      <c r="Q215">
        <v>-5421.34</v>
      </c>
      <c r="R215">
        <v>-7242.17</v>
      </c>
      <c r="S215">
        <v>106.94799999999999</v>
      </c>
      <c r="T215">
        <v>-407.81700000000001</v>
      </c>
    </row>
    <row r="216" spans="1:20" x14ac:dyDescent="0.15">
      <c r="A216">
        <v>212</v>
      </c>
      <c r="B216">
        <v>1</v>
      </c>
      <c r="C216">
        <v>-10076.200000000001</v>
      </c>
      <c r="D216">
        <v>-417.43299999999999</v>
      </c>
      <c r="E216">
        <v>-6319.59</v>
      </c>
      <c r="F216">
        <v>20029</v>
      </c>
      <c r="G216">
        <v>-15863.4</v>
      </c>
      <c r="H216">
        <v>-11859.4</v>
      </c>
      <c r="I216">
        <v>-7569.77</v>
      </c>
      <c r="J216">
        <v>275.33300000000003</v>
      </c>
      <c r="K216">
        <v>-1842.76</v>
      </c>
      <c r="L216">
        <v>-7330.34</v>
      </c>
      <c r="M216">
        <v>-328.80700000000002</v>
      </c>
      <c r="N216">
        <v>-2778.11</v>
      </c>
      <c r="O216">
        <v>-6871.45</v>
      </c>
      <c r="P216">
        <v>-987.62300000000005</v>
      </c>
      <c r="Q216">
        <v>-5880.22</v>
      </c>
      <c r="R216">
        <v>-7281.67</v>
      </c>
      <c r="S216">
        <v>-12.7676</v>
      </c>
      <c r="T216">
        <v>-421.78699999999998</v>
      </c>
    </row>
    <row r="217" spans="1:20" x14ac:dyDescent="0.15">
      <c r="A217">
        <v>213</v>
      </c>
      <c r="B217">
        <v>0</v>
      </c>
      <c r="C217">
        <v>-9890.2000000000007</v>
      </c>
      <c r="D217">
        <v>478.40800000000002</v>
      </c>
      <c r="E217">
        <v>-6463.64</v>
      </c>
      <c r="F217">
        <v>20029</v>
      </c>
      <c r="G217">
        <v>-16604.400000000001</v>
      </c>
      <c r="H217">
        <v>-11862.3</v>
      </c>
      <c r="I217">
        <v>-7780.07</v>
      </c>
      <c r="J217">
        <v>368.31200000000001</v>
      </c>
      <c r="K217">
        <v>-1883.47</v>
      </c>
      <c r="L217">
        <v>-7713.82</v>
      </c>
      <c r="M217">
        <v>-381.07900000000001</v>
      </c>
      <c r="N217">
        <v>-2830.38</v>
      </c>
      <c r="O217">
        <v>-7070.18</v>
      </c>
      <c r="P217">
        <v>-1038.69</v>
      </c>
      <c r="Q217">
        <v>-6434.49</v>
      </c>
      <c r="R217">
        <v>-7385.02</v>
      </c>
      <c r="S217">
        <v>-52.272399999999998</v>
      </c>
      <c r="T217">
        <v>-382.28199999999998</v>
      </c>
    </row>
    <row r="218" spans="1:20" x14ac:dyDescent="0.15">
      <c r="A218">
        <v>214</v>
      </c>
      <c r="B218">
        <v>1</v>
      </c>
      <c r="C218">
        <v>-9926.1</v>
      </c>
      <c r="D218">
        <v>1181.54</v>
      </c>
      <c r="E218">
        <v>-6673.93</v>
      </c>
      <c r="F218">
        <v>20029</v>
      </c>
      <c r="G218">
        <v>-17565.7</v>
      </c>
      <c r="H218">
        <v>-11229.8</v>
      </c>
      <c r="I218">
        <v>-8042.63</v>
      </c>
      <c r="J218">
        <v>420.584</v>
      </c>
      <c r="K218">
        <v>-1831.2</v>
      </c>
      <c r="L218">
        <v>-7990.36</v>
      </c>
      <c r="M218">
        <v>-460.089</v>
      </c>
      <c r="N218">
        <v>-2896.63</v>
      </c>
      <c r="O218">
        <v>-7252.53</v>
      </c>
      <c r="P218">
        <v>-1171.18</v>
      </c>
      <c r="Q218">
        <v>-6844.71</v>
      </c>
      <c r="R218">
        <v>-7634.81</v>
      </c>
      <c r="S218">
        <v>-104.544</v>
      </c>
      <c r="T218">
        <v>-330.01</v>
      </c>
    </row>
    <row r="219" spans="1:20" x14ac:dyDescent="0.15">
      <c r="A219">
        <v>215</v>
      </c>
      <c r="B219">
        <v>0</v>
      </c>
      <c r="C219">
        <v>-10240.9</v>
      </c>
      <c r="D219">
        <v>1371.11</v>
      </c>
      <c r="E219">
        <v>-6936.49</v>
      </c>
      <c r="F219">
        <v>19671.5</v>
      </c>
      <c r="G219">
        <v>-17861.8</v>
      </c>
      <c r="H219">
        <v>-11072.2</v>
      </c>
      <c r="I219">
        <v>-8396.9699999999993</v>
      </c>
      <c r="J219">
        <v>525.12699999999995</v>
      </c>
      <c r="K219">
        <v>-1713.89</v>
      </c>
      <c r="L219">
        <v>-8330.7199999999993</v>
      </c>
      <c r="M219">
        <v>-475.26299999999998</v>
      </c>
      <c r="N219">
        <v>-2923.36</v>
      </c>
      <c r="O219">
        <v>-7619.64</v>
      </c>
      <c r="P219">
        <v>-1096.98</v>
      </c>
      <c r="Q219">
        <v>-7044.64</v>
      </c>
      <c r="R219">
        <v>-7962.41</v>
      </c>
      <c r="S219">
        <v>-170.78700000000001</v>
      </c>
      <c r="T219">
        <v>-289.30099999999999</v>
      </c>
    </row>
    <row r="220" spans="1:20" x14ac:dyDescent="0.15">
      <c r="A220">
        <v>216</v>
      </c>
      <c r="B220">
        <v>1</v>
      </c>
      <c r="C220">
        <v>-10699.8</v>
      </c>
      <c r="D220">
        <v>1200.32</v>
      </c>
      <c r="E220">
        <v>-7252.53</v>
      </c>
      <c r="F220">
        <v>17978.099999999999</v>
      </c>
      <c r="G220">
        <v>-18548.5</v>
      </c>
      <c r="H220">
        <v>-9928.99</v>
      </c>
      <c r="I220">
        <v>-8882.59</v>
      </c>
      <c r="J220">
        <v>670.37900000000002</v>
      </c>
      <c r="K220">
        <v>-1503.6</v>
      </c>
      <c r="L220">
        <v>-8855.85</v>
      </c>
      <c r="M220">
        <v>-331.21600000000001</v>
      </c>
      <c r="N220">
        <v>-2961.66</v>
      </c>
      <c r="O220">
        <v>-8157.52</v>
      </c>
      <c r="P220">
        <v>-625.33600000000001</v>
      </c>
      <c r="Q220">
        <v>-7045.85</v>
      </c>
      <c r="R220">
        <v>-8486.33</v>
      </c>
      <c r="S220">
        <v>-184.75800000000001</v>
      </c>
      <c r="T220">
        <v>-328.80599999999998</v>
      </c>
    </row>
    <row r="221" spans="1:20" x14ac:dyDescent="0.15">
      <c r="A221">
        <v>217</v>
      </c>
      <c r="B221">
        <v>0</v>
      </c>
      <c r="C221">
        <v>-11292.4</v>
      </c>
      <c r="D221">
        <v>1117.7</v>
      </c>
      <c r="E221">
        <v>-7402.6</v>
      </c>
      <c r="F221">
        <v>15029.2</v>
      </c>
      <c r="G221">
        <v>-18744.099999999999</v>
      </c>
      <c r="H221">
        <v>-9340.26</v>
      </c>
      <c r="I221">
        <v>-9487.92</v>
      </c>
      <c r="J221">
        <v>801.66</v>
      </c>
      <c r="K221">
        <v>-1279.33</v>
      </c>
      <c r="L221">
        <v>-9398.56</v>
      </c>
      <c r="M221">
        <v>-146.459</v>
      </c>
      <c r="N221">
        <v>-3080.18</v>
      </c>
      <c r="O221">
        <v>-8829.11</v>
      </c>
      <c r="P221">
        <v>-44.326300000000003</v>
      </c>
      <c r="Q221">
        <v>-6954.07</v>
      </c>
      <c r="R221">
        <v>-9210.18</v>
      </c>
      <c r="S221">
        <v>-132.48699999999999</v>
      </c>
      <c r="T221">
        <v>-381.077</v>
      </c>
    </row>
    <row r="222" spans="1:20" x14ac:dyDescent="0.15">
      <c r="A222">
        <v>218</v>
      </c>
      <c r="B222">
        <v>1</v>
      </c>
      <c r="C222">
        <v>-11923.3</v>
      </c>
      <c r="D222">
        <v>1135.29</v>
      </c>
      <c r="E222">
        <v>-7039.11</v>
      </c>
      <c r="F222">
        <v>12550.3</v>
      </c>
      <c r="G222">
        <v>-17871.900000000001</v>
      </c>
      <c r="H222">
        <v>-10580.8</v>
      </c>
      <c r="I222">
        <v>-10081.700000000001</v>
      </c>
      <c r="J222">
        <v>959.67899999999997</v>
      </c>
      <c r="K222">
        <v>-1158.4100000000001</v>
      </c>
      <c r="L222">
        <v>-9741.33</v>
      </c>
      <c r="M222">
        <v>-13.972300000000001</v>
      </c>
      <c r="N222">
        <v>-3122.1</v>
      </c>
      <c r="O222">
        <v>-9538.99</v>
      </c>
      <c r="P222">
        <v>480.79500000000002</v>
      </c>
      <c r="Q222">
        <v>-6963.22</v>
      </c>
      <c r="R222">
        <v>-9935.24</v>
      </c>
      <c r="S222">
        <v>-66.243600000000001</v>
      </c>
      <c r="T222">
        <v>-523.91800000000001</v>
      </c>
    </row>
    <row r="223" spans="1:20" x14ac:dyDescent="0.15">
      <c r="A223">
        <v>219</v>
      </c>
      <c r="B223">
        <v>0</v>
      </c>
      <c r="C223">
        <v>-12596</v>
      </c>
      <c r="D223">
        <v>884.28800000000001</v>
      </c>
      <c r="E223">
        <v>-6200.37</v>
      </c>
      <c r="F223">
        <v>11550.6</v>
      </c>
      <c r="G223">
        <v>-16675.900000000001</v>
      </c>
      <c r="H223">
        <v>-11891</v>
      </c>
      <c r="I223">
        <v>-10582.5</v>
      </c>
      <c r="J223">
        <v>1092.17</v>
      </c>
      <c r="K223">
        <v>-1185.1500000000001</v>
      </c>
      <c r="L223">
        <v>-10095.700000000001</v>
      </c>
      <c r="M223">
        <v>52.271000000000001</v>
      </c>
      <c r="N223">
        <v>-3003.58</v>
      </c>
      <c r="O223">
        <v>-10239.700000000001</v>
      </c>
      <c r="P223">
        <v>1010.74</v>
      </c>
      <c r="Q223">
        <v>-6971.67</v>
      </c>
      <c r="R223">
        <v>-10555.8</v>
      </c>
      <c r="S223">
        <v>-65.037099999999995</v>
      </c>
      <c r="T223">
        <v>-749.38699999999994</v>
      </c>
    </row>
    <row r="224" spans="1:20" x14ac:dyDescent="0.15">
      <c r="A224">
        <v>220</v>
      </c>
      <c r="B224">
        <v>1</v>
      </c>
      <c r="C224">
        <v>-13137.5</v>
      </c>
      <c r="D224">
        <v>827.18899999999996</v>
      </c>
      <c r="E224">
        <v>-5145.3</v>
      </c>
      <c r="F224">
        <v>11378.6</v>
      </c>
      <c r="G224">
        <v>-16278.4</v>
      </c>
      <c r="H224">
        <v>-11482.5</v>
      </c>
      <c r="I224">
        <v>-11043.8</v>
      </c>
      <c r="J224">
        <v>1273.3</v>
      </c>
      <c r="K224">
        <v>-1185.1500000000001</v>
      </c>
      <c r="L224">
        <v>-10389.799999999999</v>
      </c>
      <c r="M224">
        <v>53.478099999999998</v>
      </c>
      <c r="N224">
        <v>-2910.6</v>
      </c>
      <c r="O224">
        <v>-10689.4</v>
      </c>
      <c r="P224">
        <v>1224.6500000000001</v>
      </c>
      <c r="Q224">
        <v>-6788.81</v>
      </c>
      <c r="R224">
        <v>-10980</v>
      </c>
      <c r="S224">
        <v>-131.28100000000001</v>
      </c>
      <c r="T224">
        <v>-855.13499999999999</v>
      </c>
    </row>
    <row r="225" spans="1:20" x14ac:dyDescent="0.15">
      <c r="A225">
        <v>221</v>
      </c>
      <c r="B225">
        <v>0</v>
      </c>
      <c r="C225">
        <v>-13572.1</v>
      </c>
      <c r="D225">
        <v>1128.05</v>
      </c>
      <c r="E225">
        <v>-4299.3100000000004</v>
      </c>
      <c r="F225">
        <v>11336.7</v>
      </c>
      <c r="G225">
        <v>-15798.9</v>
      </c>
      <c r="H225">
        <v>-10077.9</v>
      </c>
      <c r="I225">
        <v>-11414.5</v>
      </c>
      <c r="J225">
        <v>1655.58</v>
      </c>
      <c r="K225">
        <v>-1185.1500000000001</v>
      </c>
      <c r="L225">
        <v>-10364.299999999999</v>
      </c>
      <c r="M225">
        <v>-51.062600000000003</v>
      </c>
      <c r="N225">
        <v>-2960.45</v>
      </c>
      <c r="O225">
        <v>-10788.5</v>
      </c>
      <c r="P225">
        <v>1301.25</v>
      </c>
      <c r="Q225">
        <v>-7381.38</v>
      </c>
      <c r="R225">
        <v>-11191.5</v>
      </c>
      <c r="S225">
        <v>-145.25399999999999</v>
      </c>
      <c r="T225">
        <v>-857.55100000000004</v>
      </c>
    </row>
    <row r="226" spans="1:20" x14ac:dyDescent="0.15">
      <c r="A226">
        <v>222</v>
      </c>
      <c r="B226">
        <v>1</v>
      </c>
      <c r="C226">
        <v>-14032.2</v>
      </c>
      <c r="D226">
        <v>1486</v>
      </c>
      <c r="E226">
        <v>-3820.42</v>
      </c>
      <c r="F226">
        <v>11812.7</v>
      </c>
      <c r="G226">
        <v>-14977.2</v>
      </c>
      <c r="H226">
        <v>-8098.36</v>
      </c>
      <c r="I226">
        <v>-11574.9</v>
      </c>
      <c r="J226">
        <v>2011.13</v>
      </c>
      <c r="K226">
        <v>-1236.21</v>
      </c>
      <c r="L226">
        <v>-10285.299999999999</v>
      </c>
      <c r="M226">
        <v>-247.37799999999999</v>
      </c>
      <c r="N226">
        <v>-3223.01</v>
      </c>
      <c r="O226">
        <v>-10343.6</v>
      </c>
      <c r="P226">
        <v>1410.62</v>
      </c>
      <c r="Q226">
        <v>-7782.47</v>
      </c>
      <c r="R226">
        <v>-11311.2</v>
      </c>
      <c r="S226">
        <v>-92.983999999999995</v>
      </c>
      <c r="T226">
        <v>-674.00099999999998</v>
      </c>
    </row>
    <row r="227" spans="1:20" x14ac:dyDescent="0.15">
      <c r="A227">
        <v>223</v>
      </c>
      <c r="B227">
        <v>0</v>
      </c>
      <c r="C227">
        <v>-14507.4</v>
      </c>
      <c r="D227">
        <v>1619.7</v>
      </c>
      <c r="E227">
        <v>-3687.93</v>
      </c>
      <c r="F227">
        <v>13075.6</v>
      </c>
      <c r="G227">
        <v>-15179.7</v>
      </c>
      <c r="H227">
        <v>-5734.8</v>
      </c>
      <c r="I227">
        <v>-11549.4</v>
      </c>
      <c r="J227">
        <v>2302.84</v>
      </c>
      <c r="K227">
        <v>-1368.7</v>
      </c>
      <c r="L227">
        <v>-10168</v>
      </c>
      <c r="M227">
        <v>-549.44100000000003</v>
      </c>
      <c r="N227">
        <v>-3487.99</v>
      </c>
      <c r="O227">
        <v>-9813.6200000000008</v>
      </c>
      <c r="P227">
        <v>1137.72</v>
      </c>
      <c r="Q227">
        <v>-7808</v>
      </c>
      <c r="R227">
        <v>-11325.1</v>
      </c>
      <c r="S227">
        <v>-39.504899999999999</v>
      </c>
      <c r="T227">
        <v>-488.03399999999999</v>
      </c>
    </row>
    <row r="228" spans="1:20" x14ac:dyDescent="0.15">
      <c r="A228">
        <v>224</v>
      </c>
      <c r="B228">
        <v>1</v>
      </c>
      <c r="C228">
        <v>-14864.2</v>
      </c>
      <c r="D228">
        <v>1721.82</v>
      </c>
      <c r="E228">
        <v>-3685.51</v>
      </c>
      <c r="F228">
        <v>15235.7</v>
      </c>
      <c r="G228">
        <v>-15037.8</v>
      </c>
      <c r="H228">
        <v>-5190.45</v>
      </c>
      <c r="I228">
        <v>-11444.9</v>
      </c>
      <c r="J228">
        <v>2499.16</v>
      </c>
      <c r="K228">
        <v>-1371.12</v>
      </c>
      <c r="L228">
        <v>-9932.1299999999992</v>
      </c>
      <c r="M228">
        <v>-943.27800000000002</v>
      </c>
      <c r="N228">
        <v>-3607.71</v>
      </c>
      <c r="O228">
        <v>-9535.8700000000008</v>
      </c>
      <c r="P228">
        <v>611.38900000000001</v>
      </c>
      <c r="Q228">
        <v>-8040.19</v>
      </c>
      <c r="R228">
        <v>-11272.9</v>
      </c>
      <c r="S228">
        <v>-13.975</v>
      </c>
      <c r="T228">
        <v>-434.55399999999997</v>
      </c>
    </row>
    <row r="229" spans="1:20" x14ac:dyDescent="0.15">
      <c r="A229">
        <v>225</v>
      </c>
      <c r="B229">
        <v>0</v>
      </c>
      <c r="C229">
        <v>-15115.2</v>
      </c>
      <c r="D229">
        <v>2280.39</v>
      </c>
      <c r="E229">
        <v>-3996.71</v>
      </c>
      <c r="F229">
        <v>18481.7</v>
      </c>
      <c r="G229">
        <v>-12801.5</v>
      </c>
      <c r="H229">
        <v>-5467.31</v>
      </c>
      <c r="I229">
        <v>-11376.2</v>
      </c>
      <c r="J229">
        <v>2686.34</v>
      </c>
      <c r="K229">
        <v>-1187.57</v>
      </c>
      <c r="L229">
        <v>-9730.98</v>
      </c>
      <c r="M229">
        <v>-1430.1</v>
      </c>
      <c r="N229">
        <v>-3621.69</v>
      </c>
      <c r="O229">
        <v>-9351.11</v>
      </c>
      <c r="P229">
        <v>-5.5007099999999998</v>
      </c>
      <c r="Q229">
        <v>-8644.32</v>
      </c>
      <c r="R229">
        <v>-11206.6</v>
      </c>
      <c r="S229">
        <v>65.034400000000005</v>
      </c>
      <c r="T229">
        <v>-409.02499999999998</v>
      </c>
    </row>
    <row r="230" spans="1:20" x14ac:dyDescent="0.15">
      <c r="A230">
        <v>226</v>
      </c>
      <c r="B230">
        <v>1</v>
      </c>
      <c r="C230">
        <v>-15389.3</v>
      </c>
      <c r="D230">
        <v>3372.55</v>
      </c>
      <c r="E230">
        <v>-4628.78</v>
      </c>
      <c r="F230">
        <v>18311.3</v>
      </c>
      <c r="G230">
        <v>-13511.9</v>
      </c>
      <c r="H230">
        <v>-1703.47</v>
      </c>
      <c r="I230">
        <v>-11596.8</v>
      </c>
      <c r="J230">
        <v>2622.51</v>
      </c>
      <c r="K230">
        <v>-925.01199999999994</v>
      </c>
      <c r="L230">
        <v>-9770.48</v>
      </c>
      <c r="M230">
        <v>-1892.6</v>
      </c>
      <c r="N230">
        <v>-3594.95</v>
      </c>
      <c r="O230">
        <v>-9129.27</v>
      </c>
      <c r="P230">
        <v>-743.32600000000002</v>
      </c>
      <c r="Q230">
        <v>-9087.34</v>
      </c>
      <c r="R230">
        <v>-11218.2</v>
      </c>
      <c r="S230">
        <v>144.04400000000001</v>
      </c>
      <c r="T230">
        <v>-291.72199999999998</v>
      </c>
    </row>
    <row r="231" spans="1:20" x14ac:dyDescent="0.15">
      <c r="A231">
        <v>227</v>
      </c>
      <c r="B231">
        <v>0</v>
      </c>
      <c r="C231">
        <v>-15926</v>
      </c>
      <c r="D231">
        <v>4543.71</v>
      </c>
      <c r="E231">
        <v>-5209.8</v>
      </c>
      <c r="F231">
        <v>14800.9</v>
      </c>
      <c r="G231">
        <v>-8083.43</v>
      </c>
      <c r="H231">
        <v>-1380.4</v>
      </c>
      <c r="I231">
        <v>-12044.2</v>
      </c>
      <c r="J231">
        <v>2322.87</v>
      </c>
      <c r="K231">
        <v>-685.56</v>
      </c>
      <c r="L231">
        <v>-9695.11</v>
      </c>
      <c r="M231">
        <v>-2273.67</v>
      </c>
      <c r="N231">
        <v>-3467.31</v>
      </c>
      <c r="O231">
        <v>-8812.02</v>
      </c>
      <c r="P231">
        <v>-1633.11</v>
      </c>
      <c r="Q231">
        <v>-9045.42</v>
      </c>
      <c r="R231">
        <v>-11336.7</v>
      </c>
      <c r="S231">
        <v>223.053</v>
      </c>
      <c r="T231">
        <v>-119.727</v>
      </c>
    </row>
    <row r="232" spans="1:20" x14ac:dyDescent="0.15">
      <c r="A232">
        <v>228</v>
      </c>
      <c r="B232">
        <v>1</v>
      </c>
      <c r="C232">
        <v>-16702.099999999999</v>
      </c>
      <c r="D232">
        <v>5768.35</v>
      </c>
      <c r="E232">
        <v>-5275.41</v>
      </c>
      <c r="F232">
        <v>15668.4</v>
      </c>
      <c r="G232">
        <v>7856.3</v>
      </c>
      <c r="H232">
        <v>-6331.81</v>
      </c>
      <c r="I232">
        <v>-12684.1</v>
      </c>
      <c r="J232">
        <v>1758.26</v>
      </c>
      <c r="K232">
        <v>-657.60699999999997</v>
      </c>
      <c r="L232">
        <v>-10196</v>
      </c>
      <c r="M232">
        <v>-2452.9499999999998</v>
      </c>
      <c r="N232">
        <v>-2804.22</v>
      </c>
      <c r="O232">
        <v>-8779.2199999999993</v>
      </c>
      <c r="P232">
        <v>-2463.2800000000002</v>
      </c>
      <c r="Q232">
        <v>-9253.2800000000007</v>
      </c>
      <c r="R232">
        <v>-11697.7</v>
      </c>
      <c r="S232">
        <v>302.06200000000001</v>
      </c>
      <c r="T232">
        <v>37.078499999999998</v>
      </c>
    </row>
    <row r="233" spans="1:20" x14ac:dyDescent="0.15">
      <c r="A233">
        <v>229</v>
      </c>
      <c r="B233">
        <v>0</v>
      </c>
      <c r="C233">
        <v>-17812.5</v>
      </c>
      <c r="D233">
        <v>7107.86</v>
      </c>
      <c r="E233">
        <v>-4944.8100000000004</v>
      </c>
      <c r="F233">
        <v>19520.900000000001</v>
      </c>
      <c r="G233">
        <v>18428.2</v>
      </c>
      <c r="H233">
        <v>-3763.82</v>
      </c>
      <c r="I233">
        <v>-13939.8</v>
      </c>
      <c r="J233">
        <v>1048.4000000000001</v>
      </c>
      <c r="K233">
        <v>-800.43200000000002</v>
      </c>
      <c r="L233">
        <v>-13429.3</v>
      </c>
      <c r="M233">
        <v>-1535.82</v>
      </c>
      <c r="N233">
        <v>-1962.48</v>
      </c>
      <c r="O233">
        <v>-9710.32</v>
      </c>
      <c r="P233">
        <v>-1197.28</v>
      </c>
      <c r="Q233">
        <v>-8856.99</v>
      </c>
      <c r="R233">
        <v>-13013.5</v>
      </c>
      <c r="S233">
        <v>419.36099999999999</v>
      </c>
      <c r="T233">
        <v>235.815</v>
      </c>
    </row>
    <row r="234" spans="1:20" x14ac:dyDescent="0.15">
      <c r="A234">
        <v>230</v>
      </c>
      <c r="B234">
        <v>1</v>
      </c>
      <c r="C234">
        <v>-19294.2</v>
      </c>
      <c r="D234">
        <v>9147.51</v>
      </c>
      <c r="E234">
        <v>-5462.01</v>
      </c>
      <c r="F234">
        <v>18867.599999999999</v>
      </c>
      <c r="G234">
        <v>16626.7</v>
      </c>
      <c r="H234">
        <v>10948.3</v>
      </c>
      <c r="I234">
        <v>-15540</v>
      </c>
      <c r="J234">
        <v>194.489</v>
      </c>
      <c r="K234">
        <v>-1408.8</v>
      </c>
      <c r="L234">
        <v>-16632.2</v>
      </c>
      <c r="M234">
        <v>162.27099999999999</v>
      </c>
      <c r="N234">
        <v>-2280.34</v>
      </c>
      <c r="O234">
        <v>-12326.1</v>
      </c>
      <c r="P234">
        <v>2581.1799999999998</v>
      </c>
      <c r="Q234">
        <v>-6190.13</v>
      </c>
      <c r="R234">
        <v>-15124.9</v>
      </c>
      <c r="S234">
        <v>642.41</v>
      </c>
      <c r="T234">
        <v>86.305400000000006</v>
      </c>
    </row>
    <row r="235" spans="1:20" x14ac:dyDescent="0.15">
      <c r="A235">
        <v>231</v>
      </c>
      <c r="B235">
        <v>0</v>
      </c>
      <c r="C235">
        <v>-20040.5</v>
      </c>
      <c r="D235">
        <v>11728.7</v>
      </c>
      <c r="E235">
        <v>-5291.85</v>
      </c>
      <c r="F235">
        <v>15527.9</v>
      </c>
      <c r="G235">
        <v>3664.52</v>
      </c>
      <c r="H235">
        <v>14287</v>
      </c>
      <c r="I235">
        <v>-15613.6</v>
      </c>
      <c r="J235">
        <v>-550.63400000000001</v>
      </c>
      <c r="K235">
        <v>-2597.59</v>
      </c>
      <c r="L235">
        <v>-14255.3</v>
      </c>
      <c r="M235">
        <v>431.53</v>
      </c>
      <c r="N235">
        <v>-2925.8</v>
      </c>
      <c r="O235">
        <v>-16042</v>
      </c>
      <c r="P235">
        <v>5251.72</v>
      </c>
      <c r="Q235">
        <v>-2329.02</v>
      </c>
      <c r="R235">
        <v>-16329.5</v>
      </c>
      <c r="S235">
        <v>855.12900000000002</v>
      </c>
      <c r="T235">
        <v>-880.02599999999995</v>
      </c>
    </row>
    <row r="236" spans="1:20" x14ac:dyDescent="0.15">
      <c r="A236">
        <v>232</v>
      </c>
      <c r="B236">
        <v>1</v>
      </c>
      <c r="C236">
        <v>-20147.5</v>
      </c>
      <c r="D236">
        <v>11985.2</v>
      </c>
      <c r="E236">
        <v>-4415.4399999999996</v>
      </c>
      <c r="F236">
        <v>13080.4</v>
      </c>
      <c r="G236">
        <v>-12547.8</v>
      </c>
      <c r="H236">
        <v>-974.44100000000003</v>
      </c>
      <c r="I236">
        <v>-13287.7</v>
      </c>
      <c r="J236">
        <v>-762.13800000000003</v>
      </c>
      <c r="K236">
        <v>-3264.93</v>
      </c>
      <c r="L236">
        <v>-10899.1</v>
      </c>
      <c r="M236">
        <v>-300.84100000000001</v>
      </c>
      <c r="N236">
        <v>-2382.48</v>
      </c>
      <c r="O236">
        <v>-18270.099999999999</v>
      </c>
      <c r="P236">
        <v>4238.04</v>
      </c>
      <c r="Q236">
        <v>-173.80099999999999</v>
      </c>
      <c r="R236">
        <v>-15586.9</v>
      </c>
      <c r="S236">
        <v>780.99</v>
      </c>
      <c r="T236">
        <v>-2074.91</v>
      </c>
    </row>
    <row r="237" spans="1:20" x14ac:dyDescent="0.15">
      <c r="A237">
        <v>233</v>
      </c>
      <c r="B237">
        <v>0</v>
      </c>
      <c r="C237">
        <v>-20147.5</v>
      </c>
      <c r="D237">
        <v>8900.86</v>
      </c>
      <c r="E237">
        <v>-4607.45</v>
      </c>
      <c r="F237">
        <v>12594.1</v>
      </c>
      <c r="G237">
        <v>-19069.900000000001</v>
      </c>
      <c r="H237">
        <v>-16257.7</v>
      </c>
      <c r="I237">
        <v>-11215.2</v>
      </c>
      <c r="J237">
        <v>-1009.49</v>
      </c>
      <c r="K237">
        <v>-3343.94</v>
      </c>
      <c r="L237">
        <v>-10566</v>
      </c>
      <c r="M237">
        <v>-306.93299999999999</v>
      </c>
      <c r="N237">
        <v>-1159.05</v>
      </c>
      <c r="O237">
        <v>-16453.599999999999</v>
      </c>
      <c r="P237">
        <v>935.423</v>
      </c>
      <c r="Q237">
        <v>-1979.41</v>
      </c>
      <c r="R237">
        <v>-13211.1</v>
      </c>
      <c r="S237">
        <v>334.89499999999998</v>
      </c>
      <c r="T237">
        <v>-1900.54</v>
      </c>
    </row>
    <row r="238" spans="1:20" x14ac:dyDescent="0.15">
      <c r="A238">
        <v>234</v>
      </c>
      <c r="B238">
        <v>1</v>
      </c>
      <c r="C238">
        <v>-20147.5</v>
      </c>
      <c r="D238">
        <v>5428.68</v>
      </c>
      <c r="E238">
        <v>-6118.96</v>
      </c>
      <c r="F238">
        <v>15656.6</v>
      </c>
      <c r="G238">
        <v>-17150.3</v>
      </c>
      <c r="H238">
        <v>-17208.5</v>
      </c>
      <c r="I238">
        <v>-10588.5</v>
      </c>
      <c r="J238">
        <v>-1188.81</v>
      </c>
      <c r="K238">
        <v>-3614.38</v>
      </c>
      <c r="L238">
        <v>-11203</v>
      </c>
      <c r="M238">
        <v>-13.981199999999999</v>
      </c>
      <c r="N238">
        <v>-123.392</v>
      </c>
      <c r="O238">
        <v>-12040.6</v>
      </c>
      <c r="P238">
        <v>-829.60400000000004</v>
      </c>
      <c r="Q238">
        <v>-4739.9399999999996</v>
      </c>
      <c r="R238">
        <v>-10518.7</v>
      </c>
      <c r="S238">
        <v>24.304400000000001</v>
      </c>
      <c r="T238">
        <v>-138.024</v>
      </c>
    </row>
    <row r="239" spans="1:20" x14ac:dyDescent="0.15">
      <c r="A239">
        <v>235</v>
      </c>
      <c r="B239">
        <v>0</v>
      </c>
      <c r="C239">
        <v>-20160.3</v>
      </c>
      <c r="D239">
        <v>2391.69</v>
      </c>
      <c r="E239">
        <v>-8289.84</v>
      </c>
      <c r="F239">
        <v>17730.599999999999</v>
      </c>
      <c r="G239">
        <v>-9087.64</v>
      </c>
      <c r="H239">
        <v>-12232.6</v>
      </c>
      <c r="I239">
        <v>-10227.6</v>
      </c>
      <c r="J239">
        <v>-794.97900000000004</v>
      </c>
      <c r="K239">
        <v>-4375.29</v>
      </c>
      <c r="L239">
        <v>-11148.9</v>
      </c>
      <c r="M239">
        <v>-24.3033</v>
      </c>
      <c r="N239">
        <v>82.669799999999995</v>
      </c>
      <c r="O239">
        <v>-8564.1299999999992</v>
      </c>
      <c r="P239">
        <v>-676.46400000000006</v>
      </c>
      <c r="Q239">
        <v>-4921.79</v>
      </c>
      <c r="R239">
        <v>-8584.77</v>
      </c>
      <c r="S239">
        <v>374.96800000000002</v>
      </c>
      <c r="T239">
        <v>1515.73</v>
      </c>
    </row>
    <row r="240" spans="1:20" x14ac:dyDescent="0.15">
      <c r="A240">
        <v>236</v>
      </c>
      <c r="B240">
        <v>1</v>
      </c>
      <c r="C240">
        <v>-20187</v>
      </c>
      <c r="D240">
        <v>-889.63800000000003</v>
      </c>
      <c r="E240">
        <v>-11054.6</v>
      </c>
      <c r="F240">
        <v>11838.5</v>
      </c>
      <c r="G240">
        <v>-4149.79</v>
      </c>
      <c r="H240">
        <v>-10637.1</v>
      </c>
      <c r="I240">
        <v>-9358.4500000000007</v>
      </c>
      <c r="J240">
        <v>-410.25200000000001</v>
      </c>
      <c r="K240">
        <v>-5234.07</v>
      </c>
      <c r="L240">
        <v>-10332.1</v>
      </c>
      <c r="M240">
        <v>-94.212599999999995</v>
      </c>
      <c r="N240">
        <v>-221.827</v>
      </c>
      <c r="O240">
        <v>-7463.99</v>
      </c>
      <c r="P240">
        <v>-381.06700000000001</v>
      </c>
      <c r="Q240">
        <v>-3001.82</v>
      </c>
      <c r="R240">
        <v>-7756.95</v>
      </c>
      <c r="S240">
        <v>1072.07</v>
      </c>
      <c r="T240">
        <v>2469.9499999999998</v>
      </c>
    </row>
    <row r="241" spans="1:20" x14ac:dyDescent="0.15">
      <c r="A241">
        <v>237</v>
      </c>
      <c r="B241">
        <v>0</v>
      </c>
      <c r="C241">
        <v>-20174.3</v>
      </c>
      <c r="D241">
        <v>-2045.28</v>
      </c>
      <c r="E241">
        <v>-12913.8</v>
      </c>
      <c r="F241">
        <v>4951</v>
      </c>
      <c r="G241">
        <v>-5370.78</v>
      </c>
      <c r="H241">
        <v>-9305.77</v>
      </c>
      <c r="I241">
        <v>-8744.57</v>
      </c>
      <c r="J241">
        <v>-365.863</v>
      </c>
      <c r="K241">
        <v>-5765.28</v>
      </c>
      <c r="L241">
        <v>-9912.07</v>
      </c>
      <c r="M241">
        <v>192.63900000000001</v>
      </c>
      <c r="N241">
        <v>-291.738</v>
      </c>
      <c r="O241">
        <v>-7854.15</v>
      </c>
      <c r="P241">
        <v>-319.70299999999997</v>
      </c>
      <c r="Q241">
        <v>-2759.79</v>
      </c>
      <c r="R241">
        <v>-7882.12</v>
      </c>
      <c r="S241">
        <v>1656.76</v>
      </c>
      <c r="T241">
        <v>2601.89</v>
      </c>
    </row>
    <row r="242" spans="1:20" x14ac:dyDescent="0.15">
      <c r="A242">
        <v>238</v>
      </c>
      <c r="B242">
        <v>1</v>
      </c>
      <c r="C242">
        <v>-19790.2</v>
      </c>
      <c r="D242">
        <v>1211.07</v>
      </c>
      <c r="E242">
        <v>-13183.2</v>
      </c>
      <c r="F242">
        <v>4477.22</v>
      </c>
      <c r="G242">
        <v>-5645.68</v>
      </c>
      <c r="H242">
        <v>-6569.9</v>
      </c>
      <c r="I242">
        <v>-8920.7800000000007</v>
      </c>
      <c r="J242">
        <v>-693.44</v>
      </c>
      <c r="K242">
        <v>-5951.26</v>
      </c>
      <c r="L242">
        <v>-10331.4</v>
      </c>
      <c r="M242">
        <v>424.23700000000002</v>
      </c>
      <c r="N242">
        <v>-234.58600000000001</v>
      </c>
      <c r="O242">
        <v>-8718.3700000000008</v>
      </c>
      <c r="P242">
        <v>-27.966000000000001</v>
      </c>
      <c r="Q242">
        <v>-4309.0200000000004</v>
      </c>
      <c r="R242">
        <v>-8639.36</v>
      </c>
      <c r="S242">
        <v>1817.23</v>
      </c>
      <c r="T242">
        <v>1621.61</v>
      </c>
    </row>
    <row r="243" spans="1:20" x14ac:dyDescent="0.15">
      <c r="A243">
        <v>239</v>
      </c>
      <c r="B243">
        <v>0</v>
      </c>
      <c r="C243">
        <v>-18467.099999999999</v>
      </c>
      <c r="D243">
        <v>4674.1899999999996</v>
      </c>
      <c r="E243">
        <v>-10623.3</v>
      </c>
      <c r="F243">
        <v>8691.99</v>
      </c>
      <c r="G243">
        <v>-5066.79</v>
      </c>
      <c r="H243">
        <v>-8411.9500000000007</v>
      </c>
      <c r="I243">
        <v>-9746.7099999999991</v>
      </c>
      <c r="J243">
        <v>-1051.43</v>
      </c>
      <c r="K243">
        <v>-5953.71</v>
      </c>
      <c r="L243">
        <v>-10527.2</v>
      </c>
      <c r="M243">
        <v>-18.184899999999999</v>
      </c>
      <c r="N243">
        <v>-369.52800000000002</v>
      </c>
      <c r="O243">
        <v>-9954.5499999999993</v>
      </c>
      <c r="P243">
        <v>-227.24799999999999</v>
      </c>
      <c r="Q243">
        <v>-4505.47</v>
      </c>
      <c r="R243">
        <v>-9875.5400000000009</v>
      </c>
      <c r="S243">
        <v>1842.75</v>
      </c>
      <c r="T243">
        <v>96.128500000000003</v>
      </c>
    </row>
    <row r="244" spans="1:20" x14ac:dyDescent="0.15">
      <c r="A244">
        <v>240</v>
      </c>
      <c r="B244">
        <v>1</v>
      </c>
      <c r="C244">
        <v>-16561.8</v>
      </c>
      <c r="D244">
        <v>6617.95</v>
      </c>
      <c r="E244">
        <v>-8487.61</v>
      </c>
      <c r="F244">
        <v>12279.9</v>
      </c>
      <c r="G244">
        <v>-7885.61</v>
      </c>
      <c r="H244">
        <v>-10081.1</v>
      </c>
      <c r="I244">
        <v>-10532.6</v>
      </c>
      <c r="J244">
        <v>-1210.67</v>
      </c>
      <c r="K244">
        <v>-5642.56</v>
      </c>
      <c r="L244">
        <v>-10203.799999999999</v>
      </c>
      <c r="M244">
        <v>-565.83000000000004</v>
      </c>
      <c r="N244">
        <v>-264.99700000000001</v>
      </c>
      <c r="O244">
        <v>-11093.5</v>
      </c>
      <c r="P244">
        <v>-1047.76</v>
      </c>
      <c r="Q244">
        <v>-3375.57</v>
      </c>
      <c r="R244">
        <v>-11091.1</v>
      </c>
      <c r="S244">
        <v>1921.76</v>
      </c>
      <c r="T244">
        <v>-1295.0999999999999</v>
      </c>
    </row>
    <row r="245" spans="1:20" x14ac:dyDescent="0.15">
      <c r="A245">
        <v>241</v>
      </c>
      <c r="B245">
        <v>0</v>
      </c>
      <c r="C245">
        <v>-14261.5</v>
      </c>
      <c r="D245">
        <v>6086.39</v>
      </c>
      <c r="E245">
        <v>-7073.83</v>
      </c>
      <c r="F245">
        <v>12094.1</v>
      </c>
      <c r="G245">
        <v>-9617.35</v>
      </c>
      <c r="H245">
        <v>-9293.4500000000007</v>
      </c>
      <c r="I245">
        <v>-10768.4</v>
      </c>
      <c r="J245">
        <v>-1315.2</v>
      </c>
      <c r="K245">
        <v>-4997.7299999999996</v>
      </c>
      <c r="L245">
        <v>-10476.700000000001</v>
      </c>
      <c r="M245">
        <v>-567.053</v>
      </c>
      <c r="N245">
        <v>-183.54</v>
      </c>
      <c r="O245">
        <v>-11536.7</v>
      </c>
      <c r="P245">
        <v>-1332.86</v>
      </c>
      <c r="Q245">
        <v>-3400.39</v>
      </c>
      <c r="R245">
        <v>-11771.2</v>
      </c>
      <c r="S245">
        <v>1924.21</v>
      </c>
      <c r="T245">
        <v>-1665.33</v>
      </c>
    </row>
    <row r="246" spans="1:20" x14ac:dyDescent="0.15">
      <c r="A246">
        <v>242</v>
      </c>
      <c r="B246">
        <v>1</v>
      </c>
      <c r="C246">
        <v>-11157.7</v>
      </c>
      <c r="D246">
        <v>2350.0700000000002</v>
      </c>
      <c r="E246">
        <v>-7117.52</v>
      </c>
      <c r="F246">
        <v>10646.9</v>
      </c>
      <c r="G246">
        <v>-8621.36</v>
      </c>
      <c r="H246">
        <v>-8090.14</v>
      </c>
      <c r="I246">
        <v>-11110</v>
      </c>
      <c r="J246">
        <v>-1396.66</v>
      </c>
      <c r="K246">
        <v>-4453.75</v>
      </c>
      <c r="L246">
        <v>-10862.6</v>
      </c>
      <c r="M246">
        <v>-590.125</v>
      </c>
      <c r="N246">
        <v>-288.07</v>
      </c>
      <c r="O246">
        <v>-11405.4</v>
      </c>
      <c r="P246">
        <v>-1005.28</v>
      </c>
      <c r="Q246">
        <v>-4017.97</v>
      </c>
      <c r="R246">
        <v>-11800.4</v>
      </c>
      <c r="S246">
        <v>1753.43</v>
      </c>
      <c r="T246">
        <v>-830.31600000000003</v>
      </c>
    </row>
    <row r="247" spans="1:20" x14ac:dyDescent="0.15">
      <c r="A247">
        <v>243</v>
      </c>
      <c r="B247">
        <v>0</v>
      </c>
      <c r="C247">
        <v>-7173.17</v>
      </c>
      <c r="D247">
        <v>-2062.62</v>
      </c>
      <c r="E247">
        <v>-8668.31</v>
      </c>
      <c r="F247">
        <v>10536.8</v>
      </c>
      <c r="G247">
        <v>-6397.56</v>
      </c>
      <c r="H247">
        <v>-5930.85</v>
      </c>
      <c r="I247">
        <v>-11454</v>
      </c>
      <c r="J247">
        <v>-1228.33</v>
      </c>
      <c r="K247">
        <v>-4228.25</v>
      </c>
      <c r="L247">
        <v>-10840.8</v>
      </c>
      <c r="M247">
        <v>-712.31399999999996</v>
      </c>
      <c r="N247">
        <v>-471.608</v>
      </c>
      <c r="O247">
        <v>-11362.2</v>
      </c>
      <c r="P247">
        <v>-570.73</v>
      </c>
      <c r="Q247">
        <v>-3604.75</v>
      </c>
      <c r="R247">
        <v>-11629.7</v>
      </c>
      <c r="S247">
        <v>1568.66</v>
      </c>
      <c r="T247">
        <v>398.00599999999997</v>
      </c>
    </row>
    <row r="248" spans="1:20" x14ac:dyDescent="0.15">
      <c r="A248">
        <v>244</v>
      </c>
      <c r="B248">
        <v>1</v>
      </c>
      <c r="C248">
        <v>-4538.8900000000003</v>
      </c>
      <c r="D248">
        <v>-4770.5600000000004</v>
      </c>
      <c r="E248">
        <v>-9146.2099999999991</v>
      </c>
      <c r="F248">
        <v>11526.9</v>
      </c>
      <c r="G248">
        <v>-4143.34</v>
      </c>
      <c r="H248">
        <v>-2978.31</v>
      </c>
      <c r="I248">
        <v>-11537.9</v>
      </c>
      <c r="J248">
        <v>-860.02700000000004</v>
      </c>
      <c r="K248">
        <v>-4033.18</v>
      </c>
      <c r="L248">
        <v>-10499.2</v>
      </c>
      <c r="M248">
        <v>-402.40600000000001</v>
      </c>
      <c r="N248">
        <v>-619.31899999999996</v>
      </c>
      <c r="O248">
        <v>-11521.5</v>
      </c>
      <c r="P248">
        <v>-225.49600000000001</v>
      </c>
      <c r="Q248">
        <v>-3103.23</v>
      </c>
      <c r="R248">
        <v>-11483.2</v>
      </c>
      <c r="S248">
        <v>1410.64</v>
      </c>
      <c r="T248">
        <v>1002.84</v>
      </c>
    </row>
    <row r="249" spans="1:20" x14ac:dyDescent="0.15">
      <c r="A249">
        <v>245</v>
      </c>
      <c r="B249">
        <v>0</v>
      </c>
      <c r="C249">
        <v>-4779.8500000000004</v>
      </c>
      <c r="D249">
        <v>-9064.5499999999993</v>
      </c>
      <c r="E249">
        <v>-6311.96</v>
      </c>
      <c r="F249">
        <v>11897.1</v>
      </c>
      <c r="G249">
        <v>-2253.7399999999998</v>
      </c>
      <c r="H249">
        <v>-1106.1400000000001</v>
      </c>
      <c r="I249">
        <v>-11339.1</v>
      </c>
      <c r="J249">
        <v>-516.01800000000003</v>
      </c>
      <c r="K249">
        <v>-3690.4</v>
      </c>
      <c r="L249">
        <v>-10295.6</v>
      </c>
      <c r="M249">
        <v>385.23599999999999</v>
      </c>
      <c r="N249">
        <v>-528.77700000000004</v>
      </c>
      <c r="O249">
        <v>-11460.1</v>
      </c>
      <c r="P249">
        <v>-156.79300000000001</v>
      </c>
      <c r="Q249">
        <v>-3537.78</v>
      </c>
      <c r="R249">
        <v>-11520.2</v>
      </c>
      <c r="S249">
        <v>1239.8699999999999</v>
      </c>
      <c r="T249">
        <v>652.19899999999996</v>
      </c>
    </row>
    <row r="250" spans="1:20" x14ac:dyDescent="0.15">
      <c r="A250">
        <v>246</v>
      </c>
      <c r="B250">
        <v>1</v>
      </c>
      <c r="C250">
        <v>-7092.48</v>
      </c>
      <c r="D250">
        <v>-11771.7</v>
      </c>
      <c r="E250">
        <v>-9492.4599999999991</v>
      </c>
      <c r="F250">
        <v>11279</v>
      </c>
      <c r="G250">
        <v>-1136.57</v>
      </c>
      <c r="H250">
        <v>-1463.4</v>
      </c>
      <c r="I250">
        <v>-11284.4</v>
      </c>
      <c r="J250">
        <v>-355.54399999999998</v>
      </c>
      <c r="K250">
        <v>-3463.67</v>
      </c>
      <c r="L250">
        <v>-10480.299999999999</v>
      </c>
      <c r="M250">
        <v>1116.44</v>
      </c>
      <c r="N250">
        <v>-420.56799999999998</v>
      </c>
      <c r="O250">
        <v>-11079</v>
      </c>
      <c r="P250">
        <v>-415.65800000000002</v>
      </c>
      <c r="Q250">
        <v>-3742.66</v>
      </c>
      <c r="R250">
        <v>-11756</v>
      </c>
      <c r="S250">
        <v>1067.8599999999999</v>
      </c>
      <c r="T250">
        <v>18.8962</v>
      </c>
    </row>
    <row r="251" spans="1:20" x14ac:dyDescent="0.15">
      <c r="A251">
        <v>247</v>
      </c>
      <c r="B251">
        <v>0</v>
      </c>
      <c r="C251">
        <v>-8321.5499999999993</v>
      </c>
      <c r="D251">
        <v>-11188.3</v>
      </c>
      <c r="E251">
        <v>-10623.4</v>
      </c>
      <c r="F251">
        <v>10811.6</v>
      </c>
      <c r="G251">
        <v>-690.48299999999995</v>
      </c>
      <c r="H251">
        <v>-2480.21</v>
      </c>
      <c r="I251">
        <v>-11312.4</v>
      </c>
      <c r="J251">
        <v>-342.78500000000003</v>
      </c>
      <c r="K251">
        <v>-3475.21</v>
      </c>
      <c r="L251">
        <v>-10485.299999999999</v>
      </c>
      <c r="M251">
        <v>1239.8699999999999</v>
      </c>
      <c r="N251">
        <v>-525.09500000000003</v>
      </c>
      <c r="O251">
        <v>-10606.2</v>
      </c>
      <c r="P251">
        <v>-841.13400000000001</v>
      </c>
      <c r="Q251">
        <v>-3529.93</v>
      </c>
      <c r="R251">
        <v>-11995.5</v>
      </c>
      <c r="S251">
        <v>987.62300000000005</v>
      </c>
      <c r="T251">
        <v>-330.02600000000001</v>
      </c>
    </row>
    <row r="252" spans="1:20" x14ac:dyDescent="0.15">
      <c r="A252">
        <v>248</v>
      </c>
      <c r="B252">
        <v>1</v>
      </c>
      <c r="C252">
        <v>-7673.31</v>
      </c>
      <c r="D252">
        <v>-5992.09</v>
      </c>
      <c r="E252">
        <v>-7109.76</v>
      </c>
      <c r="F252">
        <v>10899.7</v>
      </c>
      <c r="G252">
        <v>-367.07400000000001</v>
      </c>
      <c r="H252">
        <v>-4088.1</v>
      </c>
      <c r="I252">
        <v>-11118.6</v>
      </c>
      <c r="J252">
        <v>-290.52199999999999</v>
      </c>
      <c r="K252">
        <v>-3580.96</v>
      </c>
      <c r="L252">
        <v>-10156.5</v>
      </c>
      <c r="M252">
        <v>1042.3399999999999</v>
      </c>
      <c r="N252">
        <v>-695.87300000000005</v>
      </c>
      <c r="O252">
        <v>-10116.9</v>
      </c>
      <c r="P252">
        <v>-973.63599999999997</v>
      </c>
      <c r="Q252">
        <v>-3514.71</v>
      </c>
      <c r="R252">
        <v>-11959.7</v>
      </c>
      <c r="S252">
        <v>1025.9000000000001</v>
      </c>
      <c r="T252">
        <v>-136.18799999999999</v>
      </c>
    </row>
    <row r="253" spans="1:20" x14ac:dyDescent="0.15">
      <c r="A253">
        <v>249</v>
      </c>
      <c r="B253">
        <v>0</v>
      </c>
      <c r="C253">
        <v>-4888.1499999999996</v>
      </c>
      <c r="D253">
        <v>-459.90600000000001</v>
      </c>
      <c r="E253">
        <v>-2437.31</v>
      </c>
      <c r="F253">
        <v>11446.6</v>
      </c>
      <c r="G253">
        <v>-767.505</v>
      </c>
      <c r="H253">
        <v>-6294.04</v>
      </c>
      <c r="I253">
        <v>-10684</v>
      </c>
      <c r="J253">
        <v>-198.75399999999999</v>
      </c>
      <c r="K253">
        <v>-3608.94</v>
      </c>
      <c r="L253">
        <v>-9826.43</v>
      </c>
      <c r="M253">
        <v>806.54499999999996</v>
      </c>
      <c r="N253">
        <v>-918.91300000000001</v>
      </c>
      <c r="O253">
        <v>-9952.7800000000007</v>
      </c>
      <c r="P253">
        <v>-1116.44</v>
      </c>
      <c r="Q253">
        <v>-3620.47</v>
      </c>
      <c r="R253">
        <v>-11619.4</v>
      </c>
      <c r="S253">
        <v>1131.6600000000001</v>
      </c>
      <c r="T253">
        <v>272.846</v>
      </c>
    </row>
    <row r="254" spans="1:20" x14ac:dyDescent="0.15">
      <c r="A254">
        <v>250</v>
      </c>
      <c r="B254">
        <v>1</v>
      </c>
      <c r="C254">
        <v>-1393.29</v>
      </c>
      <c r="D254">
        <v>2666.65</v>
      </c>
      <c r="E254">
        <v>-1973.24</v>
      </c>
      <c r="F254">
        <v>12050.2</v>
      </c>
      <c r="G254">
        <v>-1574.05</v>
      </c>
      <c r="H254">
        <v>-5721.15</v>
      </c>
      <c r="I254">
        <v>-10262.200000000001</v>
      </c>
      <c r="J254">
        <v>-144.03100000000001</v>
      </c>
      <c r="K254">
        <v>-3542.69</v>
      </c>
      <c r="L254">
        <v>-9511.6200000000008</v>
      </c>
      <c r="M254">
        <v>528.78200000000004</v>
      </c>
      <c r="N254">
        <v>-1144.4100000000001</v>
      </c>
      <c r="O254">
        <v>-10189.799999999999</v>
      </c>
      <c r="P254">
        <v>-1278.1500000000001</v>
      </c>
      <c r="Q254">
        <v>-3686.72</v>
      </c>
      <c r="R254">
        <v>-11145.3</v>
      </c>
      <c r="S254">
        <v>1197.9100000000001</v>
      </c>
      <c r="T254">
        <v>526.322</v>
      </c>
    </row>
    <row r="255" spans="1:20" x14ac:dyDescent="0.15">
      <c r="A255">
        <v>251</v>
      </c>
      <c r="B255">
        <v>0</v>
      </c>
      <c r="C255">
        <v>183.536</v>
      </c>
      <c r="D255">
        <v>4116.3500000000004</v>
      </c>
      <c r="E255">
        <v>-2707.71</v>
      </c>
      <c r="F255">
        <v>11676.6</v>
      </c>
      <c r="G255">
        <v>-2179.38</v>
      </c>
      <c r="H255">
        <v>-4821.28</v>
      </c>
      <c r="I255">
        <v>-9854.41</v>
      </c>
      <c r="J255">
        <v>-146.49199999999999</v>
      </c>
      <c r="K255">
        <v>-3541.45</v>
      </c>
      <c r="L255">
        <v>-9116.57</v>
      </c>
      <c r="M255">
        <v>318.50099999999998</v>
      </c>
      <c r="N255">
        <v>-1288.44</v>
      </c>
      <c r="O255">
        <v>-10235.5</v>
      </c>
      <c r="P255">
        <v>-1084.31</v>
      </c>
      <c r="Q255">
        <v>-3777.25</v>
      </c>
      <c r="R255">
        <v>-10594.7</v>
      </c>
      <c r="S255">
        <v>1224.6500000000001</v>
      </c>
      <c r="T255">
        <v>463.762</v>
      </c>
    </row>
    <row r="256" spans="1:20" x14ac:dyDescent="0.15">
      <c r="A256">
        <v>252</v>
      </c>
      <c r="B256">
        <v>1</v>
      </c>
      <c r="C256">
        <v>71.177999999999997</v>
      </c>
      <c r="D256">
        <v>4387.51</v>
      </c>
      <c r="E256">
        <v>-1981.4</v>
      </c>
      <c r="F256">
        <v>11023.1</v>
      </c>
      <c r="G256">
        <v>-2530.7800000000002</v>
      </c>
      <c r="H256">
        <v>-5608.47</v>
      </c>
      <c r="I256">
        <v>-9394.34</v>
      </c>
      <c r="J256">
        <v>11.526300000000001</v>
      </c>
      <c r="K256">
        <v>-3569.43</v>
      </c>
      <c r="L256">
        <v>-8696.01</v>
      </c>
      <c r="M256">
        <v>55.9572</v>
      </c>
      <c r="N256">
        <v>-1485.97</v>
      </c>
      <c r="O256">
        <v>-9726.83</v>
      </c>
      <c r="P256">
        <v>-649.76300000000003</v>
      </c>
      <c r="Q256">
        <v>-4025.81</v>
      </c>
      <c r="R256">
        <v>-9832.59</v>
      </c>
      <c r="S256">
        <v>1224.6500000000001</v>
      </c>
      <c r="T256">
        <v>238.261</v>
      </c>
    </row>
    <row r="257" spans="1:20" x14ac:dyDescent="0.15">
      <c r="A257">
        <v>253</v>
      </c>
      <c r="B257">
        <v>0</v>
      </c>
      <c r="C257">
        <v>-429.625</v>
      </c>
      <c r="D257">
        <v>4010.15</v>
      </c>
      <c r="E257">
        <v>-1860.86</v>
      </c>
      <c r="F257">
        <v>10942.9</v>
      </c>
      <c r="G257">
        <v>-1911.03</v>
      </c>
      <c r="H257">
        <v>-5395.29</v>
      </c>
      <c r="I257">
        <v>-8893.5400000000009</v>
      </c>
      <c r="J257">
        <v>144.03</v>
      </c>
      <c r="K257">
        <v>-3477.67</v>
      </c>
      <c r="L257">
        <v>-8272.98</v>
      </c>
      <c r="M257">
        <v>-196.292</v>
      </c>
      <c r="N257">
        <v>-1657.97</v>
      </c>
      <c r="O257">
        <v>-8884.48</v>
      </c>
      <c r="P257">
        <v>-202.45400000000001</v>
      </c>
      <c r="Q257">
        <v>-4381.3500000000004</v>
      </c>
      <c r="R257">
        <v>-8976.25</v>
      </c>
      <c r="S257">
        <v>1211.9000000000001</v>
      </c>
      <c r="T257">
        <v>196.292</v>
      </c>
    </row>
    <row r="258" spans="1:20" x14ac:dyDescent="0.15">
      <c r="A258">
        <v>254</v>
      </c>
      <c r="B258">
        <v>1</v>
      </c>
      <c r="C258">
        <v>-788.86500000000001</v>
      </c>
      <c r="D258">
        <v>3198.24</v>
      </c>
      <c r="E258">
        <v>-2576.88</v>
      </c>
      <c r="F258">
        <v>10942.9</v>
      </c>
      <c r="G258">
        <v>-795.03099999999995</v>
      </c>
      <c r="H258">
        <v>-4588.74</v>
      </c>
      <c r="I258">
        <v>-8457.75</v>
      </c>
      <c r="J258">
        <v>261.31099999999998</v>
      </c>
      <c r="K258">
        <v>-3359.15</v>
      </c>
      <c r="L258">
        <v>-7944.19</v>
      </c>
      <c r="M258">
        <v>-302.04899999999998</v>
      </c>
      <c r="N258">
        <v>-1776.49</v>
      </c>
      <c r="O258">
        <v>-8040.89</v>
      </c>
      <c r="P258">
        <v>220.57300000000001</v>
      </c>
      <c r="Q258">
        <v>-4673.1099999999997</v>
      </c>
      <c r="R258">
        <v>-8159.4</v>
      </c>
      <c r="S258">
        <v>1185.1500000000001</v>
      </c>
      <c r="T258">
        <v>353.07799999999997</v>
      </c>
    </row>
    <row r="259" spans="1:20" x14ac:dyDescent="0.15">
      <c r="A259">
        <v>255</v>
      </c>
      <c r="B259">
        <v>0</v>
      </c>
      <c r="C259">
        <v>-1009.44</v>
      </c>
      <c r="D259">
        <v>2104.86</v>
      </c>
      <c r="E259">
        <v>-2704.03</v>
      </c>
      <c r="F259">
        <v>11083.2</v>
      </c>
      <c r="G259">
        <v>-729.20100000000002</v>
      </c>
      <c r="H259">
        <v>-4264.0600000000004</v>
      </c>
      <c r="I259">
        <v>-8089.45</v>
      </c>
      <c r="J259">
        <v>420.56299999999999</v>
      </c>
      <c r="K259">
        <v>-3227.88</v>
      </c>
      <c r="L259">
        <v>-7575.89</v>
      </c>
      <c r="M259">
        <v>-381.05799999999999</v>
      </c>
      <c r="N259">
        <v>-1869.49</v>
      </c>
      <c r="O259">
        <v>-7301.82</v>
      </c>
      <c r="P259">
        <v>460.06799999999998</v>
      </c>
      <c r="Q259">
        <v>-4754.58</v>
      </c>
      <c r="R259">
        <v>-7458.61</v>
      </c>
      <c r="S259">
        <v>1146.8800000000001</v>
      </c>
      <c r="T259">
        <v>590.10699999999997</v>
      </c>
    </row>
    <row r="260" spans="1:20" x14ac:dyDescent="0.15">
      <c r="A260">
        <v>256</v>
      </c>
      <c r="B260">
        <v>1</v>
      </c>
      <c r="C260">
        <v>-1443.99</v>
      </c>
      <c r="D260">
        <v>1191.32</v>
      </c>
      <c r="E260">
        <v>-2294.9899999999998</v>
      </c>
      <c r="F260">
        <v>11466.7</v>
      </c>
      <c r="G260">
        <v>-1557.56</v>
      </c>
      <c r="H260">
        <v>-4832.7700000000004</v>
      </c>
      <c r="I260">
        <v>-7707.16</v>
      </c>
      <c r="J260">
        <v>563.35699999999997</v>
      </c>
      <c r="K260">
        <v>-3095.38</v>
      </c>
      <c r="L260">
        <v>-7180.84</v>
      </c>
      <c r="M260">
        <v>-421.79700000000003</v>
      </c>
      <c r="N260">
        <v>-1908.99</v>
      </c>
      <c r="O260">
        <v>-6733.53</v>
      </c>
      <c r="P260">
        <v>488.05</v>
      </c>
      <c r="Q260">
        <v>-4675.57</v>
      </c>
      <c r="R260">
        <v>-6970.56</v>
      </c>
      <c r="S260">
        <v>1041.1199999999999</v>
      </c>
      <c r="T260">
        <v>737.83699999999999</v>
      </c>
    </row>
    <row r="261" spans="1:20" x14ac:dyDescent="0.15">
      <c r="A261">
        <v>257</v>
      </c>
      <c r="B261">
        <v>0</v>
      </c>
      <c r="C261">
        <v>-1763.73</v>
      </c>
      <c r="D261">
        <v>828.36800000000005</v>
      </c>
      <c r="E261">
        <v>-2156.31</v>
      </c>
      <c r="F261">
        <v>11526.4</v>
      </c>
      <c r="G261">
        <v>-2262.0700000000002</v>
      </c>
      <c r="H261">
        <v>-5956.6</v>
      </c>
      <c r="I261">
        <v>-7364.38</v>
      </c>
      <c r="J261">
        <v>801.62</v>
      </c>
      <c r="K261">
        <v>-2990.85</v>
      </c>
      <c r="L261">
        <v>-6798.55</v>
      </c>
      <c r="M261">
        <v>-395.04899999999998</v>
      </c>
      <c r="N261">
        <v>-1986.77</v>
      </c>
      <c r="O261">
        <v>-6350.01</v>
      </c>
      <c r="P261">
        <v>409.041</v>
      </c>
      <c r="Q261">
        <v>-4596.5600000000004</v>
      </c>
      <c r="R261">
        <v>-6548.77</v>
      </c>
      <c r="S261">
        <v>923.84</v>
      </c>
      <c r="T261">
        <v>660.06200000000001</v>
      </c>
    </row>
    <row r="262" spans="1:20" x14ac:dyDescent="0.15">
      <c r="A262">
        <v>258</v>
      </c>
      <c r="B262">
        <v>1</v>
      </c>
      <c r="C262">
        <v>-1766.2</v>
      </c>
      <c r="D262">
        <v>870.34400000000005</v>
      </c>
      <c r="E262">
        <v>-2536.13</v>
      </c>
      <c r="F262">
        <v>11118.6</v>
      </c>
      <c r="G262">
        <v>-2411.04</v>
      </c>
      <c r="H262">
        <v>-6505.56</v>
      </c>
      <c r="I262">
        <v>-7048.34</v>
      </c>
      <c r="J262">
        <v>832.07500000000005</v>
      </c>
      <c r="K262">
        <v>-2845.59</v>
      </c>
      <c r="L262">
        <v>-6481.28</v>
      </c>
      <c r="M262">
        <v>-369.53699999999998</v>
      </c>
      <c r="N262">
        <v>-2106.52</v>
      </c>
      <c r="O262">
        <v>-6060.72</v>
      </c>
      <c r="P262">
        <v>330.03199999999998</v>
      </c>
      <c r="Q262">
        <v>-4530.3100000000004</v>
      </c>
      <c r="R262">
        <v>-6166.48</v>
      </c>
      <c r="S262">
        <v>764.58600000000001</v>
      </c>
      <c r="T262">
        <v>502.04300000000001</v>
      </c>
    </row>
    <row r="263" spans="1:20" x14ac:dyDescent="0.15">
      <c r="A263">
        <v>259</v>
      </c>
      <c r="B263">
        <v>0</v>
      </c>
      <c r="C263">
        <v>-1710.23</v>
      </c>
      <c r="D263">
        <v>458.43799999999999</v>
      </c>
      <c r="E263">
        <v>-2781.81</v>
      </c>
      <c r="F263">
        <v>10786.1</v>
      </c>
      <c r="G263">
        <v>-2088.42</v>
      </c>
      <c r="H263">
        <v>-6300.22</v>
      </c>
      <c r="I263">
        <v>-6745.06</v>
      </c>
      <c r="J263">
        <v>544.02200000000005</v>
      </c>
      <c r="K263">
        <v>-2688.81</v>
      </c>
      <c r="L263">
        <v>-6257.01</v>
      </c>
      <c r="M263">
        <v>-277.77100000000002</v>
      </c>
      <c r="N263">
        <v>-2171.5300000000002</v>
      </c>
      <c r="O263">
        <v>-5808.46</v>
      </c>
      <c r="P263">
        <v>225.51</v>
      </c>
      <c r="Q263">
        <v>-4490.8100000000004</v>
      </c>
      <c r="R263">
        <v>-5861.96</v>
      </c>
      <c r="S263">
        <v>685.57600000000002</v>
      </c>
      <c r="T263">
        <v>344.02499999999998</v>
      </c>
    </row>
    <row r="264" spans="1:20" x14ac:dyDescent="0.15">
      <c r="A264">
        <v>260</v>
      </c>
      <c r="B264">
        <v>1</v>
      </c>
      <c r="C264">
        <v>-1944.79</v>
      </c>
      <c r="D264">
        <v>-543.17200000000003</v>
      </c>
      <c r="E264">
        <v>-2529.5500000000002</v>
      </c>
      <c r="F264">
        <v>10616.5</v>
      </c>
      <c r="G264">
        <v>-1312.32</v>
      </c>
      <c r="H264">
        <v>-5849.2</v>
      </c>
      <c r="I264">
        <v>-6494.04</v>
      </c>
      <c r="J264">
        <v>161.73099999999999</v>
      </c>
      <c r="K264">
        <v>-2541.0700000000002</v>
      </c>
      <c r="L264">
        <v>-6072.24</v>
      </c>
      <c r="M264">
        <v>-159.25700000000001</v>
      </c>
      <c r="N264">
        <v>-2277.29</v>
      </c>
      <c r="O264">
        <v>-5677.19</v>
      </c>
      <c r="P264">
        <v>131.27099999999999</v>
      </c>
      <c r="Q264">
        <v>-4425.79</v>
      </c>
      <c r="R264">
        <v>-5664.44</v>
      </c>
      <c r="S264">
        <v>606.56700000000001</v>
      </c>
      <c r="T264">
        <v>224.274</v>
      </c>
    </row>
    <row r="265" spans="1:20" x14ac:dyDescent="0.15">
      <c r="A265">
        <v>261</v>
      </c>
      <c r="B265">
        <v>0</v>
      </c>
      <c r="C265">
        <v>-2403.61</v>
      </c>
      <c r="D265">
        <v>-1236.17</v>
      </c>
      <c r="E265">
        <v>-2525.84</v>
      </c>
      <c r="F265">
        <v>10429.299999999999</v>
      </c>
      <c r="G265">
        <v>-699.57100000000003</v>
      </c>
      <c r="H265">
        <v>-5701.47</v>
      </c>
      <c r="I265">
        <v>-6271</v>
      </c>
      <c r="J265">
        <v>-130.03299999999999</v>
      </c>
      <c r="K265">
        <v>-2593.33</v>
      </c>
      <c r="L265">
        <v>-5952.49</v>
      </c>
      <c r="M265">
        <v>-53.498399999999997</v>
      </c>
      <c r="N265">
        <v>-2369.06</v>
      </c>
      <c r="O265">
        <v>-5557.44</v>
      </c>
      <c r="P265">
        <v>158.02000000000001</v>
      </c>
      <c r="Q265">
        <v>-4332.79</v>
      </c>
      <c r="R265">
        <v>-5479.67</v>
      </c>
      <c r="S265">
        <v>514.80200000000002</v>
      </c>
      <c r="T265">
        <v>223.036</v>
      </c>
    </row>
    <row r="266" spans="1:20" x14ac:dyDescent="0.15">
      <c r="A266">
        <v>262</v>
      </c>
      <c r="B266">
        <v>1</v>
      </c>
      <c r="C266">
        <v>-3008.94</v>
      </c>
      <c r="D266">
        <v>-1241.1199999999999</v>
      </c>
      <c r="E266">
        <v>-2750.11</v>
      </c>
      <c r="F266">
        <v>10595.1</v>
      </c>
      <c r="G266">
        <v>-707.37300000000005</v>
      </c>
      <c r="H266">
        <v>-5766.48</v>
      </c>
      <c r="I266">
        <v>-6019.98</v>
      </c>
      <c r="J266">
        <v>-288.05200000000002</v>
      </c>
      <c r="K266">
        <v>-2736.12</v>
      </c>
      <c r="L266">
        <v>-5887.47</v>
      </c>
      <c r="M266">
        <v>25.510999999999999</v>
      </c>
      <c r="N266">
        <v>-2462.06</v>
      </c>
      <c r="O266">
        <v>-5543.45</v>
      </c>
      <c r="P266">
        <v>170.77500000000001</v>
      </c>
      <c r="Q266">
        <v>-4267.7700000000004</v>
      </c>
      <c r="R266">
        <v>-5347.16</v>
      </c>
      <c r="S266">
        <v>396.28800000000001</v>
      </c>
      <c r="T266">
        <v>263.779</v>
      </c>
    </row>
    <row r="267" spans="1:20" x14ac:dyDescent="0.15">
      <c r="A267">
        <v>263</v>
      </c>
      <c r="B267">
        <v>0</v>
      </c>
      <c r="C267">
        <v>-3500.71</v>
      </c>
      <c r="D267">
        <v>-963.35199999999998</v>
      </c>
      <c r="E267">
        <v>-3049.68</v>
      </c>
      <c r="F267">
        <v>11057.7</v>
      </c>
      <c r="G267">
        <v>-986.38400000000001</v>
      </c>
      <c r="H267">
        <v>-5910.51</v>
      </c>
      <c r="I267">
        <v>-5809.7</v>
      </c>
      <c r="J267">
        <v>-369.53899999999999</v>
      </c>
      <c r="K267">
        <v>-2923.36</v>
      </c>
      <c r="L267">
        <v>-5781.71</v>
      </c>
      <c r="M267">
        <v>104.52</v>
      </c>
      <c r="N267">
        <v>-2476.06</v>
      </c>
      <c r="O267">
        <v>-5582.95</v>
      </c>
      <c r="P267">
        <v>235.791</v>
      </c>
      <c r="Q267">
        <v>-4187.5200000000004</v>
      </c>
      <c r="R267">
        <v>-5293.66</v>
      </c>
      <c r="S267">
        <v>290.529</v>
      </c>
      <c r="T267">
        <v>186.00800000000001</v>
      </c>
    </row>
    <row r="268" spans="1:20" x14ac:dyDescent="0.15">
      <c r="A268">
        <v>264</v>
      </c>
      <c r="B268">
        <v>1</v>
      </c>
      <c r="C268">
        <v>-3736.49</v>
      </c>
      <c r="D268">
        <v>-880.62400000000002</v>
      </c>
      <c r="E268">
        <v>-3410.18</v>
      </c>
      <c r="F268">
        <v>11349.4</v>
      </c>
      <c r="G268">
        <v>-990.10299999999995</v>
      </c>
      <c r="H268">
        <v>-5980.48</v>
      </c>
      <c r="I268">
        <v>-5547.16</v>
      </c>
      <c r="J268">
        <v>-303.28399999999999</v>
      </c>
      <c r="K268">
        <v>-2834.08</v>
      </c>
      <c r="L268">
        <v>-5753.72</v>
      </c>
      <c r="M268">
        <v>170.77500000000001</v>
      </c>
      <c r="N268">
        <v>-2411.04</v>
      </c>
      <c r="O268">
        <v>-5622.45</v>
      </c>
      <c r="P268">
        <v>418.08</v>
      </c>
      <c r="Q268">
        <v>-4187.5200000000004</v>
      </c>
      <c r="R268">
        <v>-5268.15</v>
      </c>
      <c r="S268">
        <v>211.51900000000001</v>
      </c>
      <c r="T268">
        <v>40.744700000000002</v>
      </c>
    </row>
    <row r="269" spans="1:20" x14ac:dyDescent="0.15">
      <c r="A269">
        <v>265</v>
      </c>
      <c r="B269">
        <v>0</v>
      </c>
      <c r="C269">
        <v>-4116.3100000000004</v>
      </c>
      <c r="D269">
        <v>-1038.6400000000001</v>
      </c>
      <c r="E269">
        <v>-3398.66</v>
      </c>
      <c r="F269">
        <v>11469.2</v>
      </c>
      <c r="G269">
        <v>-663.79</v>
      </c>
      <c r="H269">
        <v>-5808.46</v>
      </c>
      <c r="I269">
        <v>-5282.15</v>
      </c>
      <c r="J269">
        <v>-238.27</v>
      </c>
      <c r="K269">
        <v>-2595.81</v>
      </c>
      <c r="L269">
        <v>-5832.73</v>
      </c>
      <c r="M269">
        <v>197.52500000000001</v>
      </c>
      <c r="N269">
        <v>-2305.2800000000002</v>
      </c>
      <c r="O269">
        <v>-5649.2</v>
      </c>
      <c r="P269">
        <v>708.60799999999995</v>
      </c>
      <c r="Q269">
        <v>-4213.03</v>
      </c>
      <c r="R269">
        <v>-5189.1400000000003</v>
      </c>
      <c r="S269">
        <v>132.51</v>
      </c>
      <c r="T269">
        <v>-116.03400000000001</v>
      </c>
    </row>
    <row r="270" spans="1:20" x14ac:dyDescent="0.15">
      <c r="A270">
        <v>266</v>
      </c>
      <c r="B270">
        <v>1</v>
      </c>
      <c r="C270">
        <v>-4566.09</v>
      </c>
      <c r="D270">
        <v>-1324.21</v>
      </c>
      <c r="E270">
        <v>-3420.45</v>
      </c>
      <c r="F270">
        <v>11585.2</v>
      </c>
      <c r="G270">
        <v>-392.56599999999997</v>
      </c>
      <c r="H270">
        <v>-5536.9</v>
      </c>
      <c r="I270">
        <v>-5124.13</v>
      </c>
      <c r="J270">
        <v>-119.756</v>
      </c>
      <c r="K270">
        <v>-2412.2800000000002</v>
      </c>
      <c r="L270">
        <v>-5822.46</v>
      </c>
      <c r="M270">
        <v>235.78800000000001</v>
      </c>
      <c r="N270">
        <v>-2226.27</v>
      </c>
      <c r="O270">
        <v>-5674.71</v>
      </c>
      <c r="P270">
        <v>945.63499999999999</v>
      </c>
      <c r="Q270">
        <v>-4304.8</v>
      </c>
      <c r="R270">
        <v>-5135.6400000000003</v>
      </c>
      <c r="S270">
        <v>79.009900000000002</v>
      </c>
      <c r="T270">
        <v>-289.28899999999999</v>
      </c>
    </row>
    <row r="271" spans="1:20" x14ac:dyDescent="0.15">
      <c r="A271">
        <v>267</v>
      </c>
      <c r="B271">
        <v>0</v>
      </c>
      <c r="C271">
        <v>-5047.93</v>
      </c>
      <c r="D271">
        <v>-1724.22</v>
      </c>
      <c r="E271">
        <v>-3685.47</v>
      </c>
      <c r="F271">
        <v>11695.9</v>
      </c>
      <c r="G271">
        <v>-604.08500000000004</v>
      </c>
      <c r="H271">
        <v>-5135.6400000000003</v>
      </c>
      <c r="I271">
        <v>-5042.63</v>
      </c>
      <c r="J271">
        <v>-52.258899999999997</v>
      </c>
      <c r="K271">
        <v>-2251.7800000000002</v>
      </c>
      <c r="L271">
        <v>-5675.96</v>
      </c>
      <c r="M271">
        <v>303.28500000000003</v>
      </c>
      <c r="N271">
        <v>-2223.79</v>
      </c>
      <c r="O271">
        <v>-5728.21</v>
      </c>
      <c r="P271">
        <v>1169.9100000000001</v>
      </c>
      <c r="Q271">
        <v>-4385.05</v>
      </c>
      <c r="R271">
        <v>-5161.1499999999996</v>
      </c>
      <c r="S271">
        <v>53.501899999999999</v>
      </c>
      <c r="T271">
        <v>-316.03899999999999</v>
      </c>
    </row>
    <row r="272" spans="1:20" x14ac:dyDescent="0.15">
      <c r="A272">
        <v>268</v>
      </c>
      <c r="B272">
        <v>1</v>
      </c>
      <c r="C272">
        <v>-5520.42</v>
      </c>
      <c r="D272">
        <v>-1969.03</v>
      </c>
      <c r="E272">
        <v>-3894.5</v>
      </c>
      <c r="F272">
        <v>11395.2</v>
      </c>
      <c r="G272">
        <v>-825.87099999999998</v>
      </c>
      <c r="H272">
        <v>-5275.93</v>
      </c>
      <c r="I272">
        <v>-5134.3999999999996</v>
      </c>
      <c r="J272">
        <v>-53.502600000000001</v>
      </c>
      <c r="K272">
        <v>-2239.0300000000002</v>
      </c>
      <c r="L272">
        <v>-5649.2</v>
      </c>
      <c r="M272">
        <v>263.78100000000001</v>
      </c>
      <c r="N272">
        <v>-2381.81</v>
      </c>
      <c r="O272">
        <v>-5702.71</v>
      </c>
      <c r="P272">
        <v>1316.42</v>
      </c>
      <c r="Q272">
        <v>-4372.29</v>
      </c>
      <c r="R272">
        <v>-5214.6499999999996</v>
      </c>
      <c r="S272">
        <v>-38.260899999999999</v>
      </c>
      <c r="T272">
        <v>-316.03899999999999</v>
      </c>
    </row>
    <row r="273" spans="1:20" x14ac:dyDescent="0.15">
      <c r="A273">
        <v>269</v>
      </c>
      <c r="B273">
        <v>0</v>
      </c>
      <c r="C273">
        <v>-5282.15</v>
      </c>
      <c r="D273">
        <v>-2893.17</v>
      </c>
      <c r="E273">
        <v>-4299.8100000000004</v>
      </c>
      <c r="F273">
        <v>11049.9</v>
      </c>
      <c r="G273">
        <v>-1168.6600000000001</v>
      </c>
      <c r="H273">
        <v>-5672.22</v>
      </c>
      <c r="I273">
        <v>-5265.66</v>
      </c>
      <c r="J273">
        <v>25.5062</v>
      </c>
      <c r="K273">
        <v>-2186.77</v>
      </c>
      <c r="L273">
        <v>-5636.45</v>
      </c>
      <c r="M273">
        <v>224.27600000000001</v>
      </c>
      <c r="N273">
        <v>-2476.06</v>
      </c>
      <c r="O273">
        <v>-5572.69</v>
      </c>
      <c r="P273">
        <v>1304.9100000000001</v>
      </c>
      <c r="Q273">
        <v>-4358.3</v>
      </c>
      <c r="R273">
        <v>-5252.91</v>
      </c>
      <c r="S273">
        <v>-156.774</v>
      </c>
      <c r="T273">
        <v>-354.29899999999998</v>
      </c>
    </row>
    <row r="274" spans="1:20" x14ac:dyDescent="0.15">
      <c r="A274">
        <v>270</v>
      </c>
      <c r="B274">
        <v>1</v>
      </c>
      <c r="C274">
        <v>-5608.74</v>
      </c>
      <c r="D274">
        <v>-3862.47</v>
      </c>
      <c r="E274">
        <v>-4675.58</v>
      </c>
      <c r="F274">
        <v>10942.9</v>
      </c>
      <c r="G274">
        <v>-1331.66</v>
      </c>
      <c r="H274">
        <v>-5898.99</v>
      </c>
      <c r="I274">
        <v>-5398.18</v>
      </c>
      <c r="J274">
        <v>155.52699999999999</v>
      </c>
      <c r="K274">
        <v>-2197.0300000000002</v>
      </c>
      <c r="L274">
        <v>-5622.45</v>
      </c>
      <c r="M274">
        <v>210.27699999999999</v>
      </c>
      <c r="N274">
        <v>-2398.29</v>
      </c>
      <c r="O274">
        <v>-5348.41</v>
      </c>
      <c r="P274">
        <v>1160.8900000000001</v>
      </c>
      <c r="Q274">
        <v>-4410.55</v>
      </c>
      <c r="R274">
        <v>-5358.67</v>
      </c>
      <c r="S274">
        <v>-237.03</v>
      </c>
      <c r="T274">
        <v>-472.81299999999999</v>
      </c>
    </row>
    <row r="275" spans="1:20" x14ac:dyDescent="0.15">
      <c r="A275">
        <v>271</v>
      </c>
      <c r="B275">
        <v>0</v>
      </c>
      <c r="C275">
        <v>-6633.08</v>
      </c>
      <c r="D275">
        <v>-3569.44</v>
      </c>
      <c r="E275">
        <v>-4596.57</v>
      </c>
      <c r="F275">
        <v>10917.4</v>
      </c>
      <c r="G275">
        <v>-1262.9100000000001</v>
      </c>
      <c r="H275">
        <v>-6053.26</v>
      </c>
      <c r="I275">
        <v>-5400.67</v>
      </c>
      <c r="J275">
        <v>367.04899999999998</v>
      </c>
      <c r="K275">
        <v>-2420.06</v>
      </c>
      <c r="L275">
        <v>-5623.7</v>
      </c>
      <c r="M275">
        <v>237.03</v>
      </c>
      <c r="N275">
        <v>-2265.7800000000002</v>
      </c>
      <c r="O275">
        <v>-5163.6400000000003</v>
      </c>
      <c r="P275">
        <v>1001.62</v>
      </c>
      <c r="Q275">
        <v>-4464.0600000000004</v>
      </c>
      <c r="R275">
        <v>-5450.43</v>
      </c>
      <c r="S275">
        <v>-262.53399999999999</v>
      </c>
      <c r="T275">
        <v>-591.32600000000002</v>
      </c>
    </row>
    <row r="276" spans="1:20" x14ac:dyDescent="0.15">
      <c r="A276">
        <v>272</v>
      </c>
      <c r="B276">
        <v>1</v>
      </c>
      <c r="C276">
        <v>-7014.13</v>
      </c>
      <c r="D276">
        <v>-3656.21</v>
      </c>
      <c r="E276">
        <v>-4632.33</v>
      </c>
      <c r="F276">
        <v>10838.4</v>
      </c>
      <c r="G276">
        <v>-1368.67</v>
      </c>
      <c r="H276">
        <v>-6371.8</v>
      </c>
      <c r="I276">
        <v>-5319.16</v>
      </c>
      <c r="J276">
        <v>512.31600000000003</v>
      </c>
      <c r="K276">
        <v>-2581.8200000000002</v>
      </c>
      <c r="L276">
        <v>-5570.2</v>
      </c>
      <c r="M276">
        <v>262.53399999999999</v>
      </c>
      <c r="N276">
        <v>-2225.0300000000002</v>
      </c>
      <c r="O276">
        <v>-5018.38</v>
      </c>
      <c r="P276">
        <v>935.36599999999999</v>
      </c>
      <c r="Q276">
        <v>-4451.3</v>
      </c>
      <c r="R276">
        <v>-5607.2</v>
      </c>
      <c r="S276">
        <v>-328.79199999999997</v>
      </c>
      <c r="T276">
        <v>-671.58399999999995</v>
      </c>
    </row>
    <row r="277" spans="1:20" x14ac:dyDescent="0.15">
      <c r="A277">
        <v>273</v>
      </c>
      <c r="B277">
        <v>0</v>
      </c>
      <c r="C277">
        <v>-7614.46</v>
      </c>
      <c r="D277">
        <v>-4027</v>
      </c>
      <c r="E277">
        <v>-4832.3500000000004</v>
      </c>
      <c r="F277">
        <v>10848.6</v>
      </c>
      <c r="G277">
        <v>-1447.68</v>
      </c>
      <c r="H277">
        <v>-6491.56</v>
      </c>
      <c r="I277">
        <v>-5398.17</v>
      </c>
      <c r="J277">
        <v>554.31799999999998</v>
      </c>
      <c r="K277">
        <v>-2528.3200000000002</v>
      </c>
      <c r="L277">
        <v>-5582.95</v>
      </c>
      <c r="M277">
        <v>328.791</v>
      </c>
      <c r="N277">
        <v>-2264.5300000000002</v>
      </c>
      <c r="O277">
        <v>-4950.87</v>
      </c>
      <c r="P277">
        <v>908.61300000000006</v>
      </c>
      <c r="Q277">
        <v>-4450.0600000000004</v>
      </c>
      <c r="R277">
        <v>-5831.48</v>
      </c>
      <c r="S277">
        <v>-381.048</v>
      </c>
      <c r="T277">
        <v>-684.33600000000001</v>
      </c>
    </row>
    <row r="278" spans="1:20" x14ac:dyDescent="0.15">
      <c r="A278">
        <v>274</v>
      </c>
      <c r="B278">
        <v>1</v>
      </c>
      <c r="C278">
        <v>-8626.32</v>
      </c>
      <c r="D278">
        <v>-4047.26</v>
      </c>
      <c r="E278">
        <v>-4782.6000000000004</v>
      </c>
      <c r="F278">
        <v>11007.9</v>
      </c>
      <c r="G278">
        <v>-1488.44</v>
      </c>
      <c r="H278">
        <v>-6480.06</v>
      </c>
      <c r="I278">
        <v>-5515.44</v>
      </c>
      <c r="J278">
        <v>397.55</v>
      </c>
      <c r="K278">
        <v>-2502.81</v>
      </c>
      <c r="L278">
        <v>-5622.45</v>
      </c>
      <c r="M278">
        <v>381.04700000000003</v>
      </c>
      <c r="N278">
        <v>-2329.54</v>
      </c>
      <c r="O278">
        <v>-5054.13</v>
      </c>
      <c r="P278">
        <v>895.86199999999997</v>
      </c>
      <c r="Q278">
        <v>-4592.82</v>
      </c>
      <c r="R278">
        <v>-6016.25</v>
      </c>
      <c r="S278">
        <v>-396.3</v>
      </c>
      <c r="T278">
        <v>-711.08900000000006</v>
      </c>
    </row>
    <row r="279" spans="1:20" x14ac:dyDescent="0.15">
      <c r="A279">
        <v>275</v>
      </c>
      <c r="B279">
        <v>0</v>
      </c>
      <c r="C279">
        <v>-9708.2000000000007</v>
      </c>
      <c r="D279">
        <v>-3880.48</v>
      </c>
      <c r="E279">
        <v>-4596.57</v>
      </c>
      <c r="F279">
        <v>11074.1</v>
      </c>
      <c r="G279">
        <v>-1372.43</v>
      </c>
      <c r="H279">
        <v>-6259.54</v>
      </c>
      <c r="I279">
        <v>-5738.46</v>
      </c>
      <c r="J279">
        <v>160.524</v>
      </c>
      <c r="K279">
        <v>-2423.8000000000002</v>
      </c>
      <c r="L279">
        <v>-5649.2</v>
      </c>
      <c r="M279">
        <v>409.05200000000002</v>
      </c>
      <c r="N279">
        <v>-2460.8000000000002</v>
      </c>
      <c r="O279">
        <v>-5278.41</v>
      </c>
      <c r="P279">
        <v>843.60599999999999</v>
      </c>
      <c r="Q279">
        <v>-4869.3500000000004</v>
      </c>
      <c r="R279">
        <v>-6199.77</v>
      </c>
      <c r="S279">
        <v>-316.03899999999999</v>
      </c>
      <c r="T279">
        <v>-698.33799999999997</v>
      </c>
    </row>
    <row r="280" spans="1:20" x14ac:dyDescent="0.15">
      <c r="A280">
        <v>276</v>
      </c>
      <c r="B280">
        <v>1</v>
      </c>
      <c r="C280">
        <v>-10694.6</v>
      </c>
      <c r="D280">
        <v>-4275.5200000000004</v>
      </c>
      <c r="E280">
        <v>-4492.0600000000004</v>
      </c>
      <c r="F280">
        <v>11164.6</v>
      </c>
      <c r="G280">
        <v>-955.63599999999997</v>
      </c>
      <c r="H280">
        <v>-5850.49</v>
      </c>
      <c r="I280">
        <v>-5976.74</v>
      </c>
      <c r="J280">
        <v>-51.002699999999997</v>
      </c>
      <c r="K280">
        <v>-2319.29</v>
      </c>
      <c r="L280">
        <v>-5636.45</v>
      </c>
      <c r="M280">
        <v>355.54399999999998</v>
      </c>
      <c r="N280">
        <v>-2580.5700000000002</v>
      </c>
      <c r="O280">
        <v>-5463.18</v>
      </c>
      <c r="P280">
        <v>726.34500000000003</v>
      </c>
      <c r="Q280">
        <v>-5133.1400000000003</v>
      </c>
      <c r="R280">
        <v>-6424.05</v>
      </c>
      <c r="S280">
        <v>-316.03899999999999</v>
      </c>
      <c r="T280">
        <v>-671.58399999999995</v>
      </c>
    </row>
    <row r="281" spans="1:20" x14ac:dyDescent="0.15">
      <c r="A281">
        <v>277</v>
      </c>
      <c r="B281">
        <v>0</v>
      </c>
      <c r="C281">
        <v>-11710.2</v>
      </c>
      <c r="D281">
        <v>-4670.57</v>
      </c>
      <c r="E281">
        <v>-4436.05</v>
      </c>
      <c r="F281">
        <v>11362.2</v>
      </c>
      <c r="G281">
        <v>-346.55599999999998</v>
      </c>
      <c r="H281">
        <v>-5482.2</v>
      </c>
      <c r="I281">
        <v>-6096.51</v>
      </c>
      <c r="J281">
        <v>-183.52</v>
      </c>
      <c r="K281">
        <v>-2161.27</v>
      </c>
      <c r="L281">
        <v>-5596.95</v>
      </c>
      <c r="M281">
        <v>355.54399999999998</v>
      </c>
      <c r="N281">
        <v>-2620.08</v>
      </c>
      <c r="O281">
        <v>-5621.2</v>
      </c>
      <c r="P281">
        <v>541.57299999999998</v>
      </c>
      <c r="Q281">
        <v>-5306.41</v>
      </c>
      <c r="R281">
        <v>-6634.32</v>
      </c>
      <c r="S281">
        <v>-341.54</v>
      </c>
      <c r="T281">
        <v>-684.33399999999995</v>
      </c>
    </row>
    <row r="282" spans="1:20" x14ac:dyDescent="0.15">
      <c r="A282">
        <v>278</v>
      </c>
      <c r="B282">
        <v>1</v>
      </c>
      <c r="C282">
        <v>-12669.8</v>
      </c>
      <c r="D282">
        <v>-5091.12</v>
      </c>
      <c r="E282">
        <v>-4798.07</v>
      </c>
      <c r="F282">
        <v>11406.7</v>
      </c>
      <c r="G282">
        <v>-104.51</v>
      </c>
      <c r="H282">
        <v>-5252.9</v>
      </c>
      <c r="I282">
        <v>-6199.76</v>
      </c>
      <c r="J282">
        <v>-249.78</v>
      </c>
      <c r="K282">
        <v>-2054.2600000000002</v>
      </c>
      <c r="L282">
        <v>-5595.69</v>
      </c>
      <c r="M282">
        <v>381.04399999999998</v>
      </c>
      <c r="N282">
        <v>-2659.58</v>
      </c>
      <c r="O282">
        <v>-5753.71</v>
      </c>
      <c r="P282">
        <v>434.55399999999997</v>
      </c>
      <c r="Q282">
        <v>-5333.17</v>
      </c>
      <c r="R282">
        <v>-6871.35</v>
      </c>
      <c r="S282">
        <v>-395.04899999999998</v>
      </c>
      <c r="T282">
        <v>-698.33900000000006</v>
      </c>
    </row>
    <row r="283" spans="1:20" x14ac:dyDescent="0.15">
      <c r="A283">
        <v>279</v>
      </c>
      <c r="B283">
        <v>0</v>
      </c>
      <c r="C283">
        <v>-13685.4</v>
      </c>
      <c r="D283">
        <v>-5616.17</v>
      </c>
      <c r="E283">
        <v>-5677.41</v>
      </c>
      <c r="F283">
        <v>11206.6</v>
      </c>
      <c r="G283">
        <v>-119.771</v>
      </c>
      <c r="H283">
        <v>-5473.41</v>
      </c>
      <c r="I283">
        <v>-6475.04</v>
      </c>
      <c r="J283">
        <v>-263.78500000000003</v>
      </c>
      <c r="K283">
        <v>-2041.51</v>
      </c>
      <c r="L283">
        <v>-5700.2</v>
      </c>
      <c r="M283">
        <v>434.55399999999997</v>
      </c>
      <c r="N283">
        <v>-2648.09</v>
      </c>
      <c r="O283">
        <v>-5819.97</v>
      </c>
      <c r="P283">
        <v>409.05500000000001</v>
      </c>
      <c r="Q283">
        <v>-5384.16</v>
      </c>
      <c r="R283">
        <v>-7108.38</v>
      </c>
      <c r="S283">
        <v>-407.79899999999998</v>
      </c>
      <c r="T283">
        <v>-671.58399999999995</v>
      </c>
    </row>
    <row r="284" spans="1:20" x14ac:dyDescent="0.15">
      <c r="A284">
        <v>280</v>
      </c>
      <c r="B284">
        <v>1</v>
      </c>
      <c r="C284">
        <v>-14632.3</v>
      </c>
      <c r="D284">
        <v>-6426.74</v>
      </c>
      <c r="E284">
        <v>-6922.53</v>
      </c>
      <c r="F284">
        <v>11256.4</v>
      </c>
      <c r="G284">
        <v>-14.0061</v>
      </c>
      <c r="H284">
        <v>-5640.23</v>
      </c>
      <c r="I284">
        <v>-6805.08</v>
      </c>
      <c r="J284">
        <v>-198.78100000000001</v>
      </c>
      <c r="K284">
        <v>-1963.75</v>
      </c>
      <c r="L284">
        <v>-5896.47</v>
      </c>
      <c r="M284">
        <v>447.30399999999997</v>
      </c>
      <c r="N284">
        <v>-2555.0700000000002</v>
      </c>
      <c r="O284">
        <v>-5872.23</v>
      </c>
      <c r="P284">
        <v>330.04599999999999</v>
      </c>
      <c r="Q284">
        <v>-5567.68</v>
      </c>
      <c r="R284">
        <v>-7345.4</v>
      </c>
      <c r="S284">
        <v>-421.80500000000001</v>
      </c>
      <c r="T284">
        <v>-658.83399999999995</v>
      </c>
    </row>
    <row r="285" spans="1:20" x14ac:dyDescent="0.15">
      <c r="A285">
        <v>281</v>
      </c>
      <c r="B285">
        <v>0</v>
      </c>
      <c r="C285">
        <v>-15672.1</v>
      </c>
      <c r="D285">
        <v>-7573.63</v>
      </c>
      <c r="E285">
        <v>-8452.9699999999993</v>
      </c>
      <c r="F285">
        <v>11416.9</v>
      </c>
      <c r="G285">
        <v>90.501499999999993</v>
      </c>
      <c r="H285">
        <v>-5398.17</v>
      </c>
      <c r="I285">
        <v>-7068.87</v>
      </c>
      <c r="J285">
        <v>-93.016499999999994</v>
      </c>
      <c r="K285">
        <v>-1805.74</v>
      </c>
      <c r="L285">
        <v>-6147.5</v>
      </c>
      <c r="M285">
        <v>512.30700000000002</v>
      </c>
      <c r="N285">
        <v>-2515.5700000000002</v>
      </c>
      <c r="O285">
        <v>-5976.74</v>
      </c>
      <c r="P285">
        <v>251.036</v>
      </c>
      <c r="Q285">
        <v>-5766.46</v>
      </c>
      <c r="R285">
        <v>-7556.93</v>
      </c>
      <c r="S285">
        <v>-356.80200000000002</v>
      </c>
      <c r="T285">
        <v>-632.07899999999995</v>
      </c>
    </row>
    <row r="286" spans="1:20" x14ac:dyDescent="0.15">
      <c r="A286">
        <v>282</v>
      </c>
      <c r="B286">
        <v>1</v>
      </c>
      <c r="C286">
        <v>-16687.8</v>
      </c>
      <c r="D286">
        <v>-8742.25</v>
      </c>
      <c r="E286">
        <v>-9872.6200000000008</v>
      </c>
      <c r="F286">
        <v>11429.7</v>
      </c>
      <c r="G286">
        <v>337.76299999999998</v>
      </c>
      <c r="H286">
        <v>-5464.43</v>
      </c>
      <c r="I286">
        <v>-7242.15</v>
      </c>
      <c r="J286">
        <v>24.239599999999999</v>
      </c>
      <c r="K286">
        <v>-1647.72</v>
      </c>
      <c r="L286">
        <v>-6332.28</v>
      </c>
      <c r="M286">
        <v>656.31799999999998</v>
      </c>
      <c r="N286">
        <v>-2463.31</v>
      </c>
      <c r="O286">
        <v>-6122.01</v>
      </c>
      <c r="P286">
        <v>172.02699999999999</v>
      </c>
      <c r="Q286">
        <v>-5833.98</v>
      </c>
      <c r="R286">
        <v>-7676.71</v>
      </c>
      <c r="S286">
        <v>-263.786</v>
      </c>
      <c r="T286">
        <v>-657.577</v>
      </c>
    </row>
    <row r="287" spans="1:20" x14ac:dyDescent="0.15">
      <c r="A287">
        <v>283</v>
      </c>
      <c r="B287">
        <v>0</v>
      </c>
      <c r="C287">
        <v>-17545.400000000001</v>
      </c>
      <c r="D287">
        <v>-10061.200000000001</v>
      </c>
      <c r="E287">
        <v>-11299.8</v>
      </c>
      <c r="F287">
        <v>11558.4</v>
      </c>
      <c r="G287">
        <v>632.07899999999995</v>
      </c>
      <c r="H287">
        <v>-5440.19</v>
      </c>
      <c r="I287">
        <v>-7307.15</v>
      </c>
      <c r="J287">
        <v>221.76300000000001</v>
      </c>
      <c r="K287">
        <v>-1515.19</v>
      </c>
      <c r="L287">
        <v>-6503.05</v>
      </c>
      <c r="M287">
        <v>815.596</v>
      </c>
      <c r="N287">
        <v>-2384.3000000000002</v>
      </c>
      <c r="O287">
        <v>-6253.27</v>
      </c>
      <c r="P287">
        <v>131.26300000000001</v>
      </c>
      <c r="Q287">
        <v>-5717.98</v>
      </c>
      <c r="R287">
        <v>-7754.46</v>
      </c>
      <c r="S287">
        <v>-262.52699999999999</v>
      </c>
      <c r="T287">
        <v>-698.34</v>
      </c>
    </row>
    <row r="288" spans="1:20" x14ac:dyDescent="0.15">
      <c r="A288">
        <v>284</v>
      </c>
      <c r="B288">
        <v>1</v>
      </c>
      <c r="C288">
        <v>-18321.5</v>
      </c>
      <c r="D288">
        <v>-11055.1</v>
      </c>
      <c r="E288">
        <v>-11832.3</v>
      </c>
      <c r="F288">
        <v>11887.2</v>
      </c>
      <c r="G288">
        <v>555.58799999999997</v>
      </c>
      <c r="H288">
        <v>-5243.93</v>
      </c>
      <c r="I288">
        <v>-7527.65</v>
      </c>
      <c r="J288">
        <v>342.79599999999999</v>
      </c>
      <c r="K288">
        <v>-1461.68</v>
      </c>
      <c r="L288">
        <v>-6700.57</v>
      </c>
      <c r="M288">
        <v>869.10799999999995</v>
      </c>
      <c r="N288">
        <v>-2305.29</v>
      </c>
      <c r="O288">
        <v>-6424.04</v>
      </c>
      <c r="P288">
        <v>158.02000000000001</v>
      </c>
      <c r="Q288">
        <v>-5594.43</v>
      </c>
      <c r="R288">
        <v>-7886.98</v>
      </c>
      <c r="S288">
        <v>-303.291</v>
      </c>
      <c r="T288">
        <v>-633.33799999999997</v>
      </c>
    </row>
    <row r="289" spans="1:20" x14ac:dyDescent="0.15">
      <c r="A289">
        <v>285</v>
      </c>
      <c r="B289">
        <v>0</v>
      </c>
      <c r="C289">
        <v>-18972.599999999999</v>
      </c>
      <c r="D289">
        <v>-11749.6</v>
      </c>
      <c r="E289">
        <v>-11173.4</v>
      </c>
      <c r="F289">
        <v>12357.5</v>
      </c>
      <c r="G289">
        <v>344.05599999999998</v>
      </c>
      <c r="H289">
        <v>-4992.8900000000003</v>
      </c>
      <c r="I289">
        <v>-7872.97</v>
      </c>
      <c r="J289">
        <v>354.28399999999999</v>
      </c>
      <c r="K289">
        <v>-1461.68</v>
      </c>
      <c r="L289">
        <v>-6949.09</v>
      </c>
      <c r="M289">
        <v>869.10799999999995</v>
      </c>
      <c r="N289">
        <v>-2251.7800000000002</v>
      </c>
      <c r="O289">
        <v>-6634.31</v>
      </c>
      <c r="P289">
        <v>196.26400000000001</v>
      </c>
      <c r="Q289">
        <v>-5817.45</v>
      </c>
      <c r="R289">
        <v>-7978.74</v>
      </c>
      <c r="S289">
        <v>-276.53500000000003</v>
      </c>
      <c r="T289">
        <v>-527.57299999999998</v>
      </c>
    </row>
    <row r="290" spans="1:20" x14ac:dyDescent="0.15">
      <c r="A290">
        <v>286</v>
      </c>
      <c r="B290">
        <v>1</v>
      </c>
      <c r="C290">
        <v>-19325.599999999999</v>
      </c>
      <c r="D290">
        <v>-12492.5</v>
      </c>
      <c r="E290">
        <v>-10503.1</v>
      </c>
      <c r="F290">
        <v>12928.3</v>
      </c>
      <c r="G290">
        <v>453.74599999999998</v>
      </c>
      <c r="H290">
        <v>-4808.1099999999997</v>
      </c>
      <c r="I290">
        <v>-8056.48</v>
      </c>
      <c r="J290">
        <v>460.05</v>
      </c>
      <c r="K290">
        <v>-1474.43</v>
      </c>
      <c r="L290">
        <v>-7304.63</v>
      </c>
      <c r="M290">
        <v>881.85599999999999</v>
      </c>
      <c r="N290">
        <v>-2264.5300000000002</v>
      </c>
      <c r="O290">
        <v>-6833.09</v>
      </c>
      <c r="P290">
        <v>251.03800000000001</v>
      </c>
      <c r="Q290">
        <v>-6132.23</v>
      </c>
      <c r="R290">
        <v>-8084.5</v>
      </c>
      <c r="S290">
        <v>-263.786</v>
      </c>
      <c r="T290">
        <v>-474.05900000000003</v>
      </c>
    </row>
    <row r="291" spans="1:20" x14ac:dyDescent="0.15">
      <c r="A291">
        <v>287</v>
      </c>
      <c r="B291">
        <v>0</v>
      </c>
      <c r="C291">
        <v>-19507.7</v>
      </c>
      <c r="D291">
        <v>-12823.8</v>
      </c>
      <c r="E291">
        <v>-9905.51</v>
      </c>
      <c r="F291">
        <v>13115.6</v>
      </c>
      <c r="G291">
        <v>1150.82</v>
      </c>
      <c r="H291">
        <v>-4650.1000000000004</v>
      </c>
      <c r="I291">
        <v>-8293.51</v>
      </c>
      <c r="J291">
        <v>488.06799999999998</v>
      </c>
      <c r="K291">
        <v>-1513.94</v>
      </c>
      <c r="L291">
        <v>-7621.93</v>
      </c>
      <c r="M291">
        <v>895.86599999999999</v>
      </c>
      <c r="N291">
        <v>-2316.7800000000002</v>
      </c>
      <c r="O291">
        <v>-6900.61</v>
      </c>
      <c r="P291">
        <v>172.029</v>
      </c>
      <c r="Q291">
        <v>-6514.53</v>
      </c>
      <c r="R291">
        <v>-8227.25</v>
      </c>
      <c r="S291">
        <v>-211.53399999999999</v>
      </c>
      <c r="T291">
        <v>-461.31099999999998</v>
      </c>
    </row>
    <row r="292" spans="1:20" x14ac:dyDescent="0.15">
      <c r="A292">
        <v>288</v>
      </c>
      <c r="B292">
        <v>1</v>
      </c>
      <c r="C292">
        <v>-18560.8</v>
      </c>
      <c r="D292">
        <v>-13289.1</v>
      </c>
      <c r="E292">
        <v>-9883.93</v>
      </c>
      <c r="F292">
        <v>13179.4</v>
      </c>
      <c r="G292">
        <v>1659.21</v>
      </c>
      <c r="H292">
        <v>-4517.57</v>
      </c>
      <c r="I292">
        <v>-8556.0400000000009</v>
      </c>
      <c r="J292">
        <v>434.55399999999997</v>
      </c>
      <c r="K292">
        <v>-1566.19</v>
      </c>
      <c r="L292">
        <v>-7884.45</v>
      </c>
      <c r="M292">
        <v>856.36099999999999</v>
      </c>
      <c r="N292">
        <v>-2395.79</v>
      </c>
      <c r="O292">
        <v>-6848.36</v>
      </c>
      <c r="P292">
        <v>93.019599999999997</v>
      </c>
      <c r="Q292">
        <v>-6870.07</v>
      </c>
      <c r="R292">
        <v>-8516.5300000000007</v>
      </c>
      <c r="S292">
        <v>-145.27199999999999</v>
      </c>
      <c r="T292">
        <v>-421.80700000000002</v>
      </c>
    </row>
    <row r="293" spans="1:20" x14ac:dyDescent="0.15">
      <c r="A293">
        <v>289</v>
      </c>
      <c r="B293">
        <v>0</v>
      </c>
      <c r="C293">
        <v>-16614.8</v>
      </c>
      <c r="D293">
        <v>-13742.5</v>
      </c>
      <c r="E293">
        <v>-10499.5</v>
      </c>
      <c r="F293">
        <v>13453.4</v>
      </c>
      <c r="G293">
        <v>1659.21</v>
      </c>
      <c r="H293">
        <v>-4425.8100000000004</v>
      </c>
      <c r="I293">
        <v>-8859.33</v>
      </c>
      <c r="J293">
        <v>358.07</v>
      </c>
      <c r="K293">
        <v>-1606.95</v>
      </c>
      <c r="L293">
        <v>-8174.99</v>
      </c>
      <c r="M293">
        <v>778.61400000000003</v>
      </c>
      <c r="N293">
        <v>-2500.29</v>
      </c>
      <c r="O293">
        <v>-6935.07</v>
      </c>
      <c r="P293">
        <v>-164.453</v>
      </c>
      <c r="Q293">
        <v>-7174.62</v>
      </c>
      <c r="R293">
        <v>-8858.06</v>
      </c>
      <c r="S293">
        <v>-118.515</v>
      </c>
      <c r="T293">
        <v>-395.04899999999998</v>
      </c>
    </row>
    <row r="294" spans="1:20" x14ac:dyDescent="0.15">
      <c r="A294">
        <v>290</v>
      </c>
      <c r="B294">
        <v>1</v>
      </c>
      <c r="C294">
        <v>-14851.2</v>
      </c>
      <c r="D294">
        <v>-13973.5</v>
      </c>
      <c r="E294">
        <v>-11303.6</v>
      </c>
      <c r="F294">
        <v>13913.4</v>
      </c>
      <c r="G294">
        <v>1748.44</v>
      </c>
      <c r="H294">
        <v>-4256.3100000000004</v>
      </c>
      <c r="I294">
        <v>-9174.1</v>
      </c>
      <c r="J294">
        <v>210.27199999999999</v>
      </c>
      <c r="K294">
        <v>-1541.96</v>
      </c>
      <c r="L294">
        <v>-8399.2800000000007</v>
      </c>
      <c r="M294">
        <v>620.59500000000003</v>
      </c>
      <c r="N294">
        <v>-2607.33</v>
      </c>
      <c r="O294">
        <v>-7548.08</v>
      </c>
      <c r="P294">
        <v>-758.28700000000003</v>
      </c>
      <c r="Q294">
        <v>-7295.66</v>
      </c>
      <c r="R294">
        <v>-9291.35</v>
      </c>
      <c r="S294">
        <v>-105.768</v>
      </c>
      <c r="T294">
        <v>-369.55500000000001</v>
      </c>
    </row>
    <row r="295" spans="1:20" x14ac:dyDescent="0.15">
      <c r="A295">
        <v>291</v>
      </c>
      <c r="B295">
        <v>0</v>
      </c>
      <c r="C295">
        <v>-14003.8</v>
      </c>
      <c r="D295">
        <v>-16570.7</v>
      </c>
      <c r="E295">
        <v>-11964.9</v>
      </c>
      <c r="F295">
        <v>14567.2</v>
      </c>
      <c r="G295">
        <v>1986.73</v>
      </c>
      <c r="H295">
        <v>-3979.78</v>
      </c>
      <c r="I295">
        <v>-9594.64</v>
      </c>
      <c r="J295">
        <v>211.536</v>
      </c>
      <c r="K295">
        <v>-1448.94</v>
      </c>
      <c r="L295">
        <v>-8609.5499999999993</v>
      </c>
      <c r="M295">
        <v>500.81700000000001</v>
      </c>
      <c r="N295">
        <v>-2658.31</v>
      </c>
      <c r="O295">
        <v>-8612.18</v>
      </c>
      <c r="P295">
        <v>-1246.3499999999999</v>
      </c>
      <c r="Q295">
        <v>-7205.17</v>
      </c>
      <c r="R295">
        <v>-9779.42</v>
      </c>
      <c r="S295">
        <v>-91.756699999999995</v>
      </c>
      <c r="T295">
        <v>-328.786</v>
      </c>
    </row>
    <row r="296" spans="1:20" x14ac:dyDescent="0.15">
      <c r="A296">
        <v>292</v>
      </c>
      <c r="B296">
        <v>1</v>
      </c>
      <c r="C296">
        <v>-13119.3</v>
      </c>
      <c r="D296">
        <v>-19058</v>
      </c>
      <c r="E296">
        <v>-12107.6</v>
      </c>
      <c r="F296">
        <v>15375.1</v>
      </c>
      <c r="G296">
        <v>2170.2399999999998</v>
      </c>
      <c r="H296">
        <v>-3805.22</v>
      </c>
      <c r="I296">
        <v>-10068.700000000001</v>
      </c>
      <c r="J296">
        <v>119.78</v>
      </c>
      <c r="K296">
        <v>-1434.92</v>
      </c>
      <c r="L296">
        <v>-8897.56</v>
      </c>
      <c r="M296">
        <v>435.81900000000002</v>
      </c>
      <c r="N296">
        <v>-2803.58</v>
      </c>
      <c r="O296">
        <v>-9709.36</v>
      </c>
      <c r="P296">
        <v>-1629.92</v>
      </c>
      <c r="Q296">
        <v>-6994.9</v>
      </c>
      <c r="R296">
        <v>-10175.700000000001</v>
      </c>
      <c r="S296">
        <v>-118.515</v>
      </c>
      <c r="T296">
        <v>-355.54399999999998</v>
      </c>
    </row>
    <row r="297" spans="1:20" x14ac:dyDescent="0.15">
      <c r="A297">
        <v>293</v>
      </c>
      <c r="B297">
        <v>0</v>
      </c>
      <c r="C297">
        <v>-11564.6</v>
      </c>
      <c r="D297">
        <v>-19737.2</v>
      </c>
      <c r="E297">
        <v>-11733</v>
      </c>
      <c r="F297">
        <v>15837.7</v>
      </c>
      <c r="G297">
        <v>2458.2600000000002</v>
      </c>
      <c r="H297">
        <v>-3691.77</v>
      </c>
      <c r="I297">
        <v>-10530</v>
      </c>
      <c r="J297">
        <v>1.2656099999999999</v>
      </c>
      <c r="K297">
        <v>-1436.19</v>
      </c>
      <c r="L297">
        <v>-9318.1</v>
      </c>
      <c r="M297">
        <v>291.81200000000001</v>
      </c>
      <c r="N297">
        <v>-2871.11</v>
      </c>
      <c r="O297">
        <v>-10296.799999999999</v>
      </c>
      <c r="P297">
        <v>-1689.76</v>
      </c>
      <c r="Q297">
        <v>-6719.63</v>
      </c>
      <c r="R297">
        <v>-10453.5</v>
      </c>
      <c r="S297">
        <v>-156.75399999999999</v>
      </c>
      <c r="T297">
        <v>-355.54399999999998</v>
      </c>
    </row>
    <row r="298" spans="1:20" x14ac:dyDescent="0.15">
      <c r="A298">
        <v>294</v>
      </c>
      <c r="B298">
        <v>1</v>
      </c>
      <c r="C298">
        <v>-10063.5</v>
      </c>
      <c r="D298">
        <v>-19832.7</v>
      </c>
      <c r="E298">
        <v>-11286.8</v>
      </c>
      <c r="F298">
        <v>16218.7</v>
      </c>
      <c r="G298">
        <v>2942.53</v>
      </c>
      <c r="H298">
        <v>-3257.22</v>
      </c>
      <c r="I298">
        <v>-10964.6</v>
      </c>
      <c r="J298">
        <v>-168.233</v>
      </c>
      <c r="K298">
        <v>-1369.93</v>
      </c>
      <c r="L298">
        <v>-9753.92</v>
      </c>
      <c r="M298">
        <v>56.0503</v>
      </c>
      <c r="N298">
        <v>-2882.59</v>
      </c>
      <c r="O298">
        <v>-10312.1</v>
      </c>
      <c r="P298">
        <v>-1243.73</v>
      </c>
      <c r="Q298">
        <v>-6555.29</v>
      </c>
      <c r="R298">
        <v>-10663.8</v>
      </c>
      <c r="S298">
        <v>-262.52199999999999</v>
      </c>
      <c r="T298">
        <v>-304.56</v>
      </c>
    </row>
    <row r="299" spans="1:20" x14ac:dyDescent="0.15">
      <c r="A299">
        <v>295</v>
      </c>
      <c r="B299">
        <v>0</v>
      </c>
      <c r="C299">
        <v>-8626.01</v>
      </c>
      <c r="D299">
        <v>-19714.2</v>
      </c>
      <c r="E299">
        <v>-10069.9</v>
      </c>
      <c r="F299">
        <v>16704.2</v>
      </c>
      <c r="G299">
        <v>3588.61</v>
      </c>
      <c r="H299">
        <v>-2988.36</v>
      </c>
      <c r="I299">
        <v>-11348.1</v>
      </c>
      <c r="J299">
        <v>-470.25700000000001</v>
      </c>
      <c r="K299">
        <v>-1330.42</v>
      </c>
      <c r="L299">
        <v>-10007.5</v>
      </c>
      <c r="M299">
        <v>-221.749</v>
      </c>
      <c r="N299">
        <v>-2962.87</v>
      </c>
      <c r="O299">
        <v>-10282.799999999999</v>
      </c>
      <c r="P299">
        <v>-894.6</v>
      </c>
      <c r="Q299">
        <v>-6856.04</v>
      </c>
      <c r="R299">
        <v>-10849.8</v>
      </c>
      <c r="S299">
        <v>-367.02300000000002</v>
      </c>
      <c r="T299">
        <v>-172.03299999999999</v>
      </c>
    </row>
    <row r="300" spans="1:20" x14ac:dyDescent="0.15">
      <c r="A300">
        <v>296</v>
      </c>
      <c r="B300">
        <v>1</v>
      </c>
      <c r="C300">
        <v>-7742.97</v>
      </c>
      <c r="D300">
        <v>-19723.2</v>
      </c>
      <c r="E300">
        <v>-9302.74</v>
      </c>
      <c r="F300">
        <v>17271.3</v>
      </c>
      <c r="G300">
        <v>4104.71</v>
      </c>
      <c r="H300">
        <v>-3118.35</v>
      </c>
      <c r="I300">
        <v>-11586.4</v>
      </c>
      <c r="J300">
        <v>-876.78200000000004</v>
      </c>
      <c r="K300">
        <v>-1290.92</v>
      </c>
      <c r="L300">
        <v>-9945.0300000000007</v>
      </c>
      <c r="M300">
        <v>-355.54399999999998</v>
      </c>
      <c r="N300">
        <v>-2924.63</v>
      </c>
      <c r="O300">
        <v>-10402.5</v>
      </c>
      <c r="P300">
        <v>-922.62699999999995</v>
      </c>
      <c r="Q300">
        <v>-7367.07</v>
      </c>
      <c r="R300">
        <v>-10916.1</v>
      </c>
      <c r="S300">
        <v>-512.29600000000005</v>
      </c>
      <c r="T300">
        <v>-93.023499999999999</v>
      </c>
    </row>
    <row r="301" spans="1:20" x14ac:dyDescent="0.15">
      <c r="A301">
        <v>297</v>
      </c>
      <c r="B301">
        <v>0</v>
      </c>
      <c r="C301">
        <v>-8036.11</v>
      </c>
      <c r="D301">
        <v>-19948.7</v>
      </c>
      <c r="E301">
        <v>-8838.9</v>
      </c>
      <c r="F301">
        <v>17708.400000000001</v>
      </c>
      <c r="G301">
        <v>4498.49</v>
      </c>
      <c r="H301">
        <v>-3406.36</v>
      </c>
      <c r="I301">
        <v>-11655.2</v>
      </c>
      <c r="J301">
        <v>-1288.3800000000001</v>
      </c>
      <c r="K301">
        <v>-1187.69</v>
      </c>
      <c r="L301">
        <v>-9643.01</v>
      </c>
      <c r="M301">
        <v>-266.32600000000002</v>
      </c>
      <c r="N301">
        <v>-2767.88</v>
      </c>
      <c r="O301">
        <v>-10174.4</v>
      </c>
      <c r="P301">
        <v>-639.69000000000005</v>
      </c>
      <c r="Q301">
        <v>-8229.83</v>
      </c>
      <c r="R301">
        <v>-10891.9</v>
      </c>
      <c r="S301">
        <v>-630.80999999999995</v>
      </c>
      <c r="T301">
        <v>-14.013999999999999</v>
      </c>
    </row>
    <row r="302" spans="1:20" x14ac:dyDescent="0.15">
      <c r="A302">
        <v>298</v>
      </c>
      <c r="B302">
        <v>1</v>
      </c>
      <c r="C302">
        <v>-9887.8700000000008</v>
      </c>
      <c r="D302">
        <v>-18690.8</v>
      </c>
      <c r="E302">
        <v>-9199.6200000000008</v>
      </c>
      <c r="F302">
        <v>18035.900000000001</v>
      </c>
      <c r="G302">
        <v>5112.74</v>
      </c>
      <c r="H302">
        <v>-3712.19</v>
      </c>
      <c r="I302">
        <v>-11562.2</v>
      </c>
      <c r="J302">
        <v>-1434.92</v>
      </c>
      <c r="K302">
        <v>-937.91200000000003</v>
      </c>
      <c r="L302">
        <v>-9274.7199999999993</v>
      </c>
      <c r="M302">
        <v>-28.029</v>
      </c>
      <c r="N302">
        <v>-2492.62</v>
      </c>
      <c r="O302">
        <v>-9218.61</v>
      </c>
      <c r="P302">
        <v>300.80799999999999</v>
      </c>
      <c r="Q302">
        <v>-9481.24</v>
      </c>
      <c r="R302">
        <v>-10695.6</v>
      </c>
      <c r="S302">
        <v>-749.32399999999996</v>
      </c>
      <c r="T302">
        <v>103.23099999999999</v>
      </c>
    </row>
    <row r="303" spans="1:20" x14ac:dyDescent="0.15">
      <c r="A303">
        <v>299</v>
      </c>
      <c r="B303">
        <v>0</v>
      </c>
      <c r="C303">
        <v>-12840.4</v>
      </c>
      <c r="D303">
        <v>-14708.4</v>
      </c>
      <c r="E303">
        <v>-9279.7099999999991</v>
      </c>
      <c r="F303">
        <v>18432.2</v>
      </c>
      <c r="G303">
        <v>6123.31</v>
      </c>
      <c r="H303">
        <v>-3830.71</v>
      </c>
      <c r="I303">
        <v>-11573.7</v>
      </c>
      <c r="J303">
        <v>-1538.15</v>
      </c>
      <c r="K303">
        <v>-699.61400000000003</v>
      </c>
      <c r="L303">
        <v>-8905.16</v>
      </c>
      <c r="M303">
        <v>168.22499999999999</v>
      </c>
      <c r="N303">
        <v>-2086.1</v>
      </c>
      <c r="O303">
        <v>-8042.41</v>
      </c>
      <c r="P303">
        <v>1595.53</v>
      </c>
      <c r="Q303">
        <v>-10489.2</v>
      </c>
      <c r="R303">
        <v>-10508.3</v>
      </c>
      <c r="S303">
        <v>-867.83900000000006</v>
      </c>
      <c r="T303">
        <v>351.73500000000001</v>
      </c>
    </row>
    <row r="304" spans="1:20" x14ac:dyDescent="0.15">
      <c r="A304">
        <v>300</v>
      </c>
      <c r="B304">
        <v>1</v>
      </c>
      <c r="C304">
        <v>-13041.7</v>
      </c>
      <c r="D304">
        <v>-9417.19</v>
      </c>
      <c r="E304">
        <v>-7121.09</v>
      </c>
      <c r="F304">
        <v>18837.5</v>
      </c>
      <c r="G304">
        <v>7398.94</v>
      </c>
      <c r="H304">
        <v>-3885.5</v>
      </c>
      <c r="I304">
        <v>-11743.2</v>
      </c>
      <c r="J304">
        <v>-1660.48</v>
      </c>
      <c r="K304">
        <v>-528.85</v>
      </c>
      <c r="L304">
        <v>-8831.2800000000007</v>
      </c>
      <c r="M304">
        <v>648.67399999999998</v>
      </c>
      <c r="N304">
        <v>-1483.32</v>
      </c>
      <c r="O304">
        <v>-7401.44</v>
      </c>
      <c r="P304">
        <v>2214.8200000000002</v>
      </c>
      <c r="Q304">
        <v>-10825.6</v>
      </c>
      <c r="R304">
        <v>-10572</v>
      </c>
      <c r="S304">
        <v>-948.11800000000005</v>
      </c>
      <c r="T304">
        <v>707.27700000000004</v>
      </c>
    </row>
    <row r="305" spans="1:20" x14ac:dyDescent="0.15">
      <c r="A305">
        <v>301</v>
      </c>
      <c r="B305">
        <v>0</v>
      </c>
      <c r="C305">
        <v>-14070.3</v>
      </c>
      <c r="D305">
        <v>2908.6</v>
      </c>
      <c r="E305">
        <v>-9933.7900000000009</v>
      </c>
      <c r="F305">
        <v>19468.3</v>
      </c>
      <c r="G305">
        <v>8794.34</v>
      </c>
      <c r="H305">
        <v>-3628.07</v>
      </c>
      <c r="I305">
        <v>-12236.4</v>
      </c>
      <c r="J305">
        <v>-1389.03</v>
      </c>
      <c r="K305">
        <v>-446.02800000000002</v>
      </c>
      <c r="L305">
        <v>-10349.1</v>
      </c>
      <c r="M305">
        <v>1519.05</v>
      </c>
      <c r="N305">
        <v>-476.56900000000002</v>
      </c>
      <c r="O305">
        <v>-7590.06</v>
      </c>
      <c r="P305">
        <v>1404.28</v>
      </c>
      <c r="Q305">
        <v>-10197.299999999999</v>
      </c>
      <c r="R305">
        <v>-11164.6</v>
      </c>
      <c r="S305">
        <v>-935.37400000000002</v>
      </c>
      <c r="T305">
        <v>1062.82</v>
      </c>
    </row>
    <row r="306" spans="1:20" x14ac:dyDescent="0.15">
      <c r="A306">
        <v>302</v>
      </c>
      <c r="B306">
        <v>1</v>
      </c>
      <c r="C306">
        <v>-19066.900000000001</v>
      </c>
      <c r="D306">
        <v>17373.3</v>
      </c>
      <c r="E306">
        <v>-5913.66</v>
      </c>
      <c r="F306">
        <v>19988.2</v>
      </c>
      <c r="G306">
        <v>10777.3</v>
      </c>
      <c r="H306">
        <v>-3301.85</v>
      </c>
      <c r="I306">
        <v>-13681.5</v>
      </c>
      <c r="J306">
        <v>-516.08299999999997</v>
      </c>
      <c r="K306">
        <v>-897.16600000000005</v>
      </c>
      <c r="L306">
        <v>-14842.5</v>
      </c>
      <c r="M306">
        <v>2194.44</v>
      </c>
      <c r="N306">
        <v>29.279</v>
      </c>
      <c r="O306">
        <v>-9232.76</v>
      </c>
      <c r="P306">
        <v>-1311.4</v>
      </c>
      <c r="Q306">
        <v>-6867.35</v>
      </c>
      <c r="R306">
        <v>-13122.1</v>
      </c>
      <c r="S306">
        <v>-870.38</v>
      </c>
      <c r="T306">
        <v>1265.43</v>
      </c>
    </row>
    <row r="307" spans="1:20" x14ac:dyDescent="0.15">
      <c r="A307">
        <v>303</v>
      </c>
      <c r="B307">
        <v>0</v>
      </c>
      <c r="C307">
        <v>-19593.2</v>
      </c>
      <c r="D307">
        <v>15465.3</v>
      </c>
      <c r="E307">
        <v>10407.5</v>
      </c>
      <c r="F307">
        <v>20081.3</v>
      </c>
      <c r="G307">
        <v>14192.5</v>
      </c>
      <c r="H307">
        <v>-3923.75</v>
      </c>
      <c r="I307">
        <v>-15737</v>
      </c>
      <c r="J307">
        <v>945.59199999999998</v>
      </c>
      <c r="K307">
        <v>-2269.65</v>
      </c>
      <c r="L307">
        <v>-17379.5</v>
      </c>
      <c r="M307">
        <v>2093.7399999999998</v>
      </c>
      <c r="N307">
        <v>-1714.04</v>
      </c>
      <c r="O307">
        <v>-13513.3</v>
      </c>
      <c r="P307">
        <v>-4122.53</v>
      </c>
      <c r="Q307">
        <v>-175.761</v>
      </c>
      <c r="R307">
        <v>-15668.2</v>
      </c>
      <c r="S307">
        <v>-751.86599999999999</v>
      </c>
      <c r="T307">
        <v>751.84799999999996</v>
      </c>
    </row>
    <row r="308" spans="1:20" x14ac:dyDescent="0.15">
      <c r="A308">
        <v>304</v>
      </c>
      <c r="B308">
        <v>1</v>
      </c>
      <c r="C308">
        <v>-17047</v>
      </c>
      <c r="D308">
        <v>-201.553</v>
      </c>
      <c r="E308">
        <v>-768.53499999999997</v>
      </c>
      <c r="F308">
        <v>20108</v>
      </c>
      <c r="G308">
        <v>16002</v>
      </c>
      <c r="H308">
        <v>-5098.6899999999996</v>
      </c>
      <c r="I308">
        <v>-15659.2</v>
      </c>
      <c r="J308">
        <v>1859.28</v>
      </c>
      <c r="K308">
        <v>-4029.51</v>
      </c>
      <c r="L308">
        <v>-12399.4</v>
      </c>
      <c r="M308">
        <v>805.37699999999995</v>
      </c>
      <c r="N308">
        <v>-3010.01</v>
      </c>
      <c r="O308">
        <v>-18252.599999999999</v>
      </c>
      <c r="P308">
        <v>-2667.18</v>
      </c>
      <c r="Q308">
        <v>3884.22</v>
      </c>
      <c r="R308">
        <v>-16134.6</v>
      </c>
      <c r="S308">
        <v>-595.12</v>
      </c>
      <c r="T308">
        <v>-807.95899999999995</v>
      </c>
    </row>
    <row r="309" spans="1:20" x14ac:dyDescent="0.15">
      <c r="A309">
        <v>305</v>
      </c>
      <c r="B309">
        <v>0</v>
      </c>
      <c r="C309">
        <v>-11999.3</v>
      </c>
      <c r="D309">
        <v>-16358.9</v>
      </c>
      <c r="E309">
        <v>-11164.6</v>
      </c>
      <c r="F309">
        <v>20108</v>
      </c>
      <c r="G309">
        <v>12296.2</v>
      </c>
      <c r="H309">
        <v>-5958.88</v>
      </c>
      <c r="I309">
        <v>-12477.2</v>
      </c>
      <c r="J309">
        <v>1571.28</v>
      </c>
      <c r="K309">
        <v>-4451.3100000000004</v>
      </c>
      <c r="L309">
        <v>-8916.65</v>
      </c>
      <c r="M309">
        <v>-387.40600000000001</v>
      </c>
      <c r="N309">
        <v>-2018.57</v>
      </c>
      <c r="O309">
        <v>-19219.8</v>
      </c>
      <c r="P309">
        <v>1232.31</v>
      </c>
      <c r="Q309">
        <v>1348.24</v>
      </c>
      <c r="R309">
        <v>-14058.6</v>
      </c>
      <c r="S309">
        <v>-511.01600000000002</v>
      </c>
      <c r="T309">
        <v>-2032.59</v>
      </c>
    </row>
    <row r="310" spans="1:20" x14ac:dyDescent="0.15">
      <c r="A310">
        <v>306</v>
      </c>
      <c r="B310">
        <v>1</v>
      </c>
      <c r="C310">
        <v>-9093.7800000000007</v>
      </c>
      <c r="D310">
        <v>-19640.3</v>
      </c>
      <c r="E310">
        <v>-17349</v>
      </c>
      <c r="F310">
        <v>20095.3</v>
      </c>
      <c r="G310">
        <v>7494.47</v>
      </c>
      <c r="H310">
        <v>-6997.47</v>
      </c>
      <c r="I310">
        <v>-9598.42</v>
      </c>
      <c r="J310">
        <v>1456.58</v>
      </c>
      <c r="K310">
        <v>-3633.18</v>
      </c>
      <c r="L310">
        <v>-10365.6</v>
      </c>
      <c r="M310">
        <v>-907.33900000000006</v>
      </c>
      <c r="N310">
        <v>-553.07100000000003</v>
      </c>
      <c r="O310">
        <v>-16176.6</v>
      </c>
      <c r="P310">
        <v>3366.84</v>
      </c>
      <c r="Q310">
        <v>-3412.71</v>
      </c>
      <c r="R310">
        <v>-10884.3</v>
      </c>
      <c r="S310">
        <v>-811.76199999999994</v>
      </c>
      <c r="T310">
        <v>-909.89300000000003</v>
      </c>
    </row>
    <row r="311" spans="1:20" x14ac:dyDescent="0.15">
      <c r="A311">
        <v>307</v>
      </c>
      <c r="B311">
        <v>0</v>
      </c>
      <c r="C311">
        <v>-9542.33</v>
      </c>
      <c r="D311">
        <v>-17214</v>
      </c>
      <c r="E311">
        <v>-14130.1</v>
      </c>
      <c r="F311">
        <v>20068.5</v>
      </c>
      <c r="G311">
        <v>4504.8599999999997</v>
      </c>
      <c r="H311">
        <v>-8615.89</v>
      </c>
      <c r="I311">
        <v>-9640.48</v>
      </c>
      <c r="J311">
        <v>2096.3000000000002</v>
      </c>
      <c r="K311">
        <v>-4057.53</v>
      </c>
      <c r="L311">
        <v>-11738.1</v>
      </c>
      <c r="M311">
        <v>-1166.03</v>
      </c>
      <c r="N311">
        <v>327.50700000000001</v>
      </c>
      <c r="O311">
        <v>-11247.5</v>
      </c>
      <c r="P311">
        <v>3022.78</v>
      </c>
      <c r="Q311">
        <v>-5869.67</v>
      </c>
      <c r="R311">
        <v>-8247.6200000000008</v>
      </c>
      <c r="S311">
        <v>-1169.8499999999999</v>
      </c>
      <c r="T311">
        <v>1454.02</v>
      </c>
    </row>
    <row r="312" spans="1:20" x14ac:dyDescent="0.15">
      <c r="A312">
        <v>308</v>
      </c>
      <c r="B312">
        <v>1</v>
      </c>
      <c r="C312">
        <v>-9928.5400000000009</v>
      </c>
      <c r="D312">
        <v>-10225.4</v>
      </c>
      <c r="E312">
        <v>-9228.89</v>
      </c>
      <c r="F312">
        <v>20068.5</v>
      </c>
      <c r="G312">
        <v>1451.51</v>
      </c>
      <c r="H312">
        <v>-10160.4</v>
      </c>
      <c r="I312">
        <v>-9356.2999999999993</v>
      </c>
      <c r="J312">
        <v>2790.83</v>
      </c>
      <c r="K312">
        <v>-5277.07</v>
      </c>
      <c r="L312">
        <v>-11034.6</v>
      </c>
      <c r="M312">
        <v>-1642.64</v>
      </c>
      <c r="N312">
        <v>345.35300000000001</v>
      </c>
      <c r="O312">
        <v>-8065.4</v>
      </c>
      <c r="P312">
        <v>1483.36</v>
      </c>
      <c r="Q312">
        <v>-5370.15</v>
      </c>
      <c r="R312">
        <v>-7265.08</v>
      </c>
      <c r="S312">
        <v>-1329.15</v>
      </c>
      <c r="T312">
        <v>3275.07</v>
      </c>
    </row>
    <row r="313" spans="1:20" x14ac:dyDescent="0.15">
      <c r="A313">
        <v>309</v>
      </c>
      <c r="B313">
        <v>0</v>
      </c>
      <c r="C313">
        <v>-4725.41</v>
      </c>
      <c r="D313">
        <v>-8290.93</v>
      </c>
      <c r="E313">
        <v>-9181.6299999999992</v>
      </c>
      <c r="F313">
        <v>20068.5</v>
      </c>
      <c r="G313">
        <v>702.15300000000002</v>
      </c>
      <c r="H313">
        <v>-12855.6</v>
      </c>
      <c r="I313">
        <v>-8775.2000000000007</v>
      </c>
      <c r="J313">
        <v>2755.16</v>
      </c>
      <c r="K313">
        <v>-6524.67</v>
      </c>
      <c r="L313">
        <v>-10104.299999999999</v>
      </c>
      <c r="M313">
        <v>-1818.5</v>
      </c>
      <c r="N313">
        <v>208.99100000000001</v>
      </c>
      <c r="O313">
        <v>-6681.44</v>
      </c>
      <c r="P313">
        <v>1279.43</v>
      </c>
      <c r="Q313">
        <v>-3833.25</v>
      </c>
      <c r="R313">
        <v>-7595.14</v>
      </c>
      <c r="S313">
        <v>-1459.13</v>
      </c>
      <c r="T313">
        <v>4294.57</v>
      </c>
    </row>
    <row r="314" spans="1:20" x14ac:dyDescent="0.15">
      <c r="A314">
        <v>310</v>
      </c>
      <c r="B314">
        <v>1</v>
      </c>
      <c r="C314">
        <v>-239.613</v>
      </c>
      <c r="D314">
        <v>-8089.63</v>
      </c>
      <c r="E314">
        <v>-14273.9</v>
      </c>
      <c r="F314">
        <v>20068.5</v>
      </c>
      <c r="G314">
        <v>1761.12</v>
      </c>
      <c r="H314">
        <v>-14109.6</v>
      </c>
      <c r="I314">
        <v>-8479.5400000000009</v>
      </c>
      <c r="J314">
        <v>2414.91</v>
      </c>
      <c r="K314">
        <v>-6799.96</v>
      </c>
      <c r="L314">
        <v>-10231.700000000001</v>
      </c>
      <c r="M314">
        <v>-1572.56</v>
      </c>
      <c r="N314">
        <v>507.178</v>
      </c>
      <c r="O314">
        <v>-6449.49</v>
      </c>
      <c r="P314">
        <v>2102.67</v>
      </c>
      <c r="Q314">
        <v>-4300.8999999999996</v>
      </c>
      <c r="R314">
        <v>-8139.26</v>
      </c>
      <c r="S314">
        <v>-1619.7</v>
      </c>
      <c r="T314">
        <v>3703.3</v>
      </c>
    </row>
    <row r="315" spans="1:20" x14ac:dyDescent="0.15">
      <c r="A315">
        <v>311</v>
      </c>
      <c r="B315">
        <v>0</v>
      </c>
      <c r="C315">
        <v>-893.17200000000003</v>
      </c>
      <c r="D315">
        <v>-6304.28</v>
      </c>
      <c r="E315">
        <v>-18168.5</v>
      </c>
      <c r="F315">
        <v>20043</v>
      </c>
      <c r="G315">
        <v>2817.59</v>
      </c>
      <c r="H315">
        <v>-12625.1</v>
      </c>
      <c r="I315">
        <v>-8813.4</v>
      </c>
      <c r="J315">
        <v>1991.82</v>
      </c>
      <c r="K315">
        <v>-6185.73</v>
      </c>
      <c r="L315">
        <v>-11367.2</v>
      </c>
      <c r="M315">
        <v>-1084.49</v>
      </c>
      <c r="N315">
        <v>934.09799999999996</v>
      </c>
      <c r="O315">
        <v>-7222.98</v>
      </c>
      <c r="P315">
        <v>1949.8</v>
      </c>
      <c r="Q315">
        <v>-5298.77</v>
      </c>
      <c r="R315">
        <v>-9576.7000000000007</v>
      </c>
      <c r="S315">
        <v>-1632.44</v>
      </c>
      <c r="T315">
        <v>2125.67</v>
      </c>
    </row>
    <row r="316" spans="1:20" x14ac:dyDescent="0.15">
      <c r="A316">
        <v>312</v>
      </c>
      <c r="B316">
        <v>1</v>
      </c>
      <c r="C316">
        <v>-7046.88</v>
      </c>
      <c r="D316">
        <v>-7713.35</v>
      </c>
      <c r="E316">
        <v>-14279.5</v>
      </c>
      <c r="F316">
        <v>19709.2</v>
      </c>
      <c r="G316">
        <v>2716.93</v>
      </c>
      <c r="H316">
        <v>-9190.76</v>
      </c>
      <c r="I316">
        <v>-9899.1200000000008</v>
      </c>
      <c r="J316">
        <v>1688.53</v>
      </c>
      <c r="K316">
        <v>-5366.32</v>
      </c>
      <c r="L316">
        <v>-11933</v>
      </c>
      <c r="M316">
        <v>-828.32500000000005</v>
      </c>
      <c r="N316">
        <v>949.39700000000005</v>
      </c>
      <c r="O316">
        <v>-9346.01</v>
      </c>
      <c r="P316">
        <v>900.98500000000001</v>
      </c>
      <c r="Q316">
        <v>-4582.6099999999997</v>
      </c>
      <c r="R316">
        <v>-11659</v>
      </c>
      <c r="S316">
        <v>-1595.5</v>
      </c>
      <c r="T316">
        <v>209.07400000000001</v>
      </c>
    </row>
    <row r="317" spans="1:20" x14ac:dyDescent="0.15">
      <c r="A317">
        <v>313</v>
      </c>
      <c r="B317">
        <v>0</v>
      </c>
      <c r="C317">
        <v>-14109.5</v>
      </c>
      <c r="D317">
        <v>-14485.5</v>
      </c>
      <c r="E317">
        <v>-3754.69</v>
      </c>
      <c r="F317">
        <v>18763.599999999999</v>
      </c>
      <c r="G317">
        <v>2245.4299999999998</v>
      </c>
      <c r="H317">
        <v>-6640.67</v>
      </c>
      <c r="I317">
        <v>-11452.5</v>
      </c>
      <c r="J317">
        <v>1424.74</v>
      </c>
      <c r="K317">
        <v>-4759.7299999999996</v>
      </c>
      <c r="L317">
        <v>-11989.1</v>
      </c>
      <c r="M317">
        <v>-934.09699999999998</v>
      </c>
      <c r="N317">
        <v>728.947</v>
      </c>
      <c r="O317">
        <v>-12085.9</v>
      </c>
      <c r="P317">
        <v>642.26300000000003</v>
      </c>
      <c r="Q317">
        <v>-3778.45</v>
      </c>
      <c r="R317">
        <v>-13404.9</v>
      </c>
      <c r="S317">
        <v>-1397.97</v>
      </c>
      <c r="T317">
        <v>-1699.94</v>
      </c>
    </row>
    <row r="318" spans="1:20" x14ac:dyDescent="0.15">
      <c r="A318">
        <v>314</v>
      </c>
      <c r="B318">
        <v>1</v>
      </c>
      <c r="C318">
        <v>-15446.7</v>
      </c>
      <c r="D318">
        <v>-13518.7</v>
      </c>
      <c r="E318">
        <v>364.99200000000002</v>
      </c>
      <c r="F318">
        <v>16854.8</v>
      </c>
      <c r="G318">
        <v>1893.68</v>
      </c>
      <c r="H318">
        <v>-8693.2800000000007</v>
      </c>
      <c r="I318">
        <v>-12752.4</v>
      </c>
      <c r="J318">
        <v>1327.87</v>
      </c>
      <c r="K318">
        <v>-4283.1099999999997</v>
      </c>
      <c r="L318">
        <v>-12533.2</v>
      </c>
      <c r="M318">
        <v>-885.69100000000003</v>
      </c>
      <c r="N318">
        <v>345.363</v>
      </c>
      <c r="O318">
        <v>-14389.9</v>
      </c>
      <c r="P318">
        <v>969.76099999999997</v>
      </c>
      <c r="Q318">
        <v>-3972.14</v>
      </c>
      <c r="R318">
        <v>-14223.1</v>
      </c>
      <c r="S318">
        <v>-1289.6400000000001</v>
      </c>
      <c r="T318">
        <v>-2130.77</v>
      </c>
    </row>
    <row r="319" spans="1:20" x14ac:dyDescent="0.15">
      <c r="A319">
        <v>315</v>
      </c>
      <c r="B319">
        <v>0</v>
      </c>
      <c r="C319">
        <v>-10369.700000000001</v>
      </c>
      <c r="D319">
        <v>-7409.21</v>
      </c>
      <c r="E319">
        <v>-6719.68</v>
      </c>
      <c r="F319">
        <v>13349.1</v>
      </c>
      <c r="G319">
        <v>1621.06</v>
      </c>
      <c r="H319">
        <v>-11956.3</v>
      </c>
      <c r="I319">
        <v>-13285.1</v>
      </c>
      <c r="J319">
        <v>1448.94</v>
      </c>
      <c r="K319">
        <v>-4094.49</v>
      </c>
      <c r="L319">
        <v>-12555</v>
      </c>
      <c r="M319">
        <v>-646.10199999999998</v>
      </c>
      <c r="N319">
        <v>132.53800000000001</v>
      </c>
      <c r="O319">
        <v>-15432.4</v>
      </c>
      <c r="P319">
        <v>1149.49</v>
      </c>
      <c r="Q319">
        <v>-4253.79</v>
      </c>
      <c r="R319">
        <v>-13926.2</v>
      </c>
      <c r="S319">
        <v>-1304.94</v>
      </c>
      <c r="T319">
        <v>-850.11199999999997</v>
      </c>
    </row>
    <row r="320" spans="1:20" x14ac:dyDescent="0.15">
      <c r="A320">
        <v>316</v>
      </c>
      <c r="B320">
        <v>1</v>
      </c>
      <c r="C320">
        <v>-6523.44</v>
      </c>
      <c r="D320">
        <v>-6859.67</v>
      </c>
      <c r="E320">
        <v>-5090.0600000000004</v>
      </c>
      <c r="F320">
        <v>11228.3</v>
      </c>
      <c r="G320">
        <v>-932.47799999999995</v>
      </c>
      <c r="H320">
        <v>-6639.81</v>
      </c>
      <c r="I320">
        <v>-13290.2</v>
      </c>
      <c r="J320">
        <v>1485.88</v>
      </c>
      <c r="K320">
        <v>-4122.54</v>
      </c>
      <c r="L320">
        <v>-12105.1</v>
      </c>
      <c r="M320">
        <v>-618.05600000000004</v>
      </c>
      <c r="N320">
        <v>-61.139299999999999</v>
      </c>
      <c r="O320">
        <v>-15129.2</v>
      </c>
      <c r="P320">
        <v>857.65</v>
      </c>
      <c r="Q320">
        <v>-4074.14</v>
      </c>
      <c r="R320">
        <v>-13292.8</v>
      </c>
      <c r="S320">
        <v>-1173.69</v>
      </c>
      <c r="T320">
        <v>829.52</v>
      </c>
    </row>
    <row r="321" spans="1:20" x14ac:dyDescent="0.15">
      <c r="A321">
        <v>317</v>
      </c>
      <c r="B321">
        <v>0</v>
      </c>
      <c r="C321">
        <v>-7043.16</v>
      </c>
      <c r="D321">
        <v>-9018.49</v>
      </c>
      <c r="E321">
        <v>-3217.5</v>
      </c>
      <c r="F321">
        <v>11190.2</v>
      </c>
      <c r="G321">
        <v>-4932.8900000000003</v>
      </c>
      <c r="H321">
        <v>-3745</v>
      </c>
      <c r="I321">
        <v>-12923.2</v>
      </c>
      <c r="J321">
        <v>1657.92</v>
      </c>
      <c r="K321">
        <v>-3967.08</v>
      </c>
      <c r="L321">
        <v>-11827.3</v>
      </c>
      <c r="M321">
        <v>-735.28700000000003</v>
      </c>
      <c r="N321">
        <v>-495.69099999999997</v>
      </c>
      <c r="O321">
        <v>-13793.7</v>
      </c>
      <c r="P321">
        <v>865.25900000000001</v>
      </c>
      <c r="Q321">
        <v>-3791.19</v>
      </c>
      <c r="R321">
        <v>-12828.9</v>
      </c>
      <c r="S321">
        <v>-1079.3699999999999</v>
      </c>
      <c r="T321">
        <v>1633.73</v>
      </c>
    </row>
    <row r="322" spans="1:20" x14ac:dyDescent="0.15">
      <c r="A322">
        <v>318</v>
      </c>
      <c r="B322">
        <v>1</v>
      </c>
      <c r="C322">
        <v>-8911.52</v>
      </c>
      <c r="D322">
        <v>-8872.31</v>
      </c>
      <c r="E322">
        <v>-5297.51</v>
      </c>
      <c r="F322">
        <v>10293</v>
      </c>
      <c r="G322">
        <v>-5293.85</v>
      </c>
      <c r="H322">
        <v>-7442.04</v>
      </c>
      <c r="I322">
        <v>-12512.9</v>
      </c>
      <c r="J322">
        <v>1725.48</v>
      </c>
      <c r="K322">
        <v>-3651.05</v>
      </c>
      <c r="L322">
        <v>-11591.5</v>
      </c>
      <c r="M322">
        <v>-932.81</v>
      </c>
      <c r="N322">
        <v>-802.83900000000006</v>
      </c>
      <c r="O322">
        <v>-12065.7</v>
      </c>
      <c r="P322">
        <v>1259.02</v>
      </c>
      <c r="Q322">
        <v>-3986.15</v>
      </c>
      <c r="R322">
        <v>-12577.9</v>
      </c>
      <c r="S322">
        <v>-1195.32</v>
      </c>
      <c r="T322">
        <v>1223.47</v>
      </c>
    </row>
    <row r="323" spans="1:20" x14ac:dyDescent="0.15">
      <c r="A323">
        <v>319</v>
      </c>
      <c r="B323">
        <v>0</v>
      </c>
      <c r="C323">
        <v>-8488.6299999999992</v>
      </c>
      <c r="D323">
        <v>-5119.46</v>
      </c>
      <c r="E323">
        <v>-4712.6499999999996</v>
      </c>
      <c r="F323">
        <v>9171.67</v>
      </c>
      <c r="G323">
        <v>-2653.46</v>
      </c>
      <c r="H323">
        <v>-9120.5</v>
      </c>
      <c r="I323">
        <v>-12312.8</v>
      </c>
      <c r="J323">
        <v>1635.01</v>
      </c>
      <c r="K323">
        <v>-3398.71</v>
      </c>
      <c r="L323">
        <v>-11415.6</v>
      </c>
      <c r="M323">
        <v>-1130.33</v>
      </c>
      <c r="N323">
        <v>-842.34400000000005</v>
      </c>
      <c r="O323">
        <v>-10830.8</v>
      </c>
      <c r="P323">
        <v>1784.04</v>
      </c>
      <c r="Q323">
        <v>-4341.6899999999996</v>
      </c>
      <c r="R323">
        <v>-12405.8</v>
      </c>
      <c r="S323">
        <v>-1446.37</v>
      </c>
      <c r="T323">
        <v>231.99600000000001</v>
      </c>
    </row>
    <row r="324" spans="1:20" x14ac:dyDescent="0.15">
      <c r="A324">
        <v>320</v>
      </c>
      <c r="B324">
        <v>1</v>
      </c>
      <c r="C324">
        <v>-7366.97</v>
      </c>
      <c r="D324">
        <v>-1466.93</v>
      </c>
      <c r="E324">
        <v>-4525.08</v>
      </c>
      <c r="F324">
        <v>6870.33</v>
      </c>
      <c r="G324">
        <v>426.62299999999999</v>
      </c>
      <c r="H324">
        <v>-9441.68</v>
      </c>
      <c r="I324">
        <v>-12209.6</v>
      </c>
      <c r="J324">
        <v>1399.27</v>
      </c>
      <c r="K324">
        <v>-3292.93</v>
      </c>
      <c r="L324">
        <v>-11457.7</v>
      </c>
      <c r="M324">
        <v>-1315.12</v>
      </c>
      <c r="N324">
        <v>-920.06799999999998</v>
      </c>
      <c r="O324">
        <v>-10467.5</v>
      </c>
      <c r="P324">
        <v>2314.1999999999998</v>
      </c>
      <c r="Q324">
        <v>-4659.01</v>
      </c>
      <c r="R324">
        <v>-12236.4</v>
      </c>
      <c r="S324">
        <v>-1618.42</v>
      </c>
      <c r="T324">
        <v>-225.57499999999999</v>
      </c>
    </row>
    <row r="325" spans="1:20" x14ac:dyDescent="0.15">
      <c r="A325">
        <v>321</v>
      </c>
      <c r="B325">
        <v>0</v>
      </c>
      <c r="C325">
        <v>-8369.7900000000009</v>
      </c>
      <c r="D325">
        <v>-609.05399999999997</v>
      </c>
      <c r="E325">
        <v>-5547.29</v>
      </c>
      <c r="F325">
        <v>3781.25</v>
      </c>
      <c r="G325">
        <v>3013.71</v>
      </c>
      <c r="H325">
        <v>-8830.17</v>
      </c>
      <c r="I325">
        <v>-11959.8</v>
      </c>
      <c r="J325">
        <v>1108.71</v>
      </c>
      <c r="K325">
        <v>-3226.66</v>
      </c>
      <c r="L325">
        <v>-11275.5</v>
      </c>
      <c r="M325">
        <v>-1473.14</v>
      </c>
      <c r="N325">
        <v>-1065.3499999999999</v>
      </c>
      <c r="O325">
        <v>-10662.5</v>
      </c>
      <c r="P325">
        <v>2553.8000000000002</v>
      </c>
      <c r="Q325">
        <v>-4934.26</v>
      </c>
      <c r="R325">
        <v>-11896.1</v>
      </c>
      <c r="S325">
        <v>-1673.23</v>
      </c>
      <c r="T325">
        <v>59.841799999999999</v>
      </c>
    </row>
    <row r="326" spans="1:20" x14ac:dyDescent="0.15">
      <c r="A326">
        <v>322</v>
      </c>
      <c r="B326">
        <v>1</v>
      </c>
      <c r="C326">
        <v>-9571.65</v>
      </c>
      <c r="D326">
        <v>-1377.53</v>
      </c>
      <c r="E326">
        <v>-5142.07</v>
      </c>
      <c r="F326">
        <v>1925.57</v>
      </c>
      <c r="G326">
        <v>4268.9799999999996</v>
      </c>
      <c r="H326">
        <v>-6730.11</v>
      </c>
      <c r="I326">
        <v>-11632.3</v>
      </c>
      <c r="J326">
        <v>897.16</v>
      </c>
      <c r="K326">
        <v>-3238.12</v>
      </c>
      <c r="L326">
        <v>-10984.9</v>
      </c>
      <c r="M326">
        <v>-1541.98</v>
      </c>
      <c r="N326">
        <v>-1209.3399999999999</v>
      </c>
      <c r="O326">
        <v>-10928.8</v>
      </c>
      <c r="P326">
        <v>2556.37</v>
      </c>
      <c r="Q326">
        <v>-5175.1499999999996</v>
      </c>
      <c r="R326">
        <v>-11422.1</v>
      </c>
      <c r="S326">
        <v>-1594.22</v>
      </c>
      <c r="T326">
        <v>574.68899999999996</v>
      </c>
    </row>
    <row r="327" spans="1:20" x14ac:dyDescent="0.15">
      <c r="A327">
        <v>323</v>
      </c>
      <c r="B327">
        <v>0</v>
      </c>
      <c r="C327">
        <v>-9334.75</v>
      </c>
      <c r="D327">
        <v>-2373.9</v>
      </c>
      <c r="E327">
        <v>-5288.38</v>
      </c>
      <c r="F327">
        <v>1852.87</v>
      </c>
      <c r="G327">
        <v>4797.9799999999996</v>
      </c>
      <c r="H327">
        <v>-4227.29</v>
      </c>
      <c r="I327">
        <v>-11172.3</v>
      </c>
      <c r="J327">
        <v>751.88099999999997</v>
      </c>
      <c r="K327">
        <v>-3318.41</v>
      </c>
      <c r="L327">
        <v>-10658.7</v>
      </c>
      <c r="M327">
        <v>-1308.81</v>
      </c>
      <c r="N327">
        <v>-1432.34</v>
      </c>
      <c r="O327">
        <v>-10829.5</v>
      </c>
      <c r="P327">
        <v>2347.39</v>
      </c>
      <c r="Q327">
        <v>-5187.8900000000003</v>
      </c>
      <c r="R327">
        <v>-11011.7</v>
      </c>
      <c r="S327">
        <v>-1553.43</v>
      </c>
      <c r="T327">
        <v>830.89</v>
      </c>
    </row>
    <row r="328" spans="1:20" x14ac:dyDescent="0.15">
      <c r="A328">
        <v>324</v>
      </c>
      <c r="B328">
        <v>1</v>
      </c>
      <c r="C328">
        <v>-8650.2900000000009</v>
      </c>
      <c r="D328">
        <v>-4403.95</v>
      </c>
      <c r="E328">
        <v>-6439.3</v>
      </c>
      <c r="F328">
        <v>1979.11</v>
      </c>
      <c r="G328">
        <v>4032.22</v>
      </c>
      <c r="H328">
        <v>-2020.04</v>
      </c>
      <c r="I328">
        <v>-10671.5</v>
      </c>
      <c r="J328">
        <v>620.62699999999995</v>
      </c>
      <c r="K328">
        <v>-3267.46</v>
      </c>
      <c r="L328">
        <v>-10145.200000000001</v>
      </c>
      <c r="M328">
        <v>-847.49300000000005</v>
      </c>
      <c r="N328">
        <v>-1683.4</v>
      </c>
      <c r="O328">
        <v>-10342.700000000001</v>
      </c>
      <c r="P328">
        <v>2018.61</v>
      </c>
      <c r="Q328">
        <v>-5201.91</v>
      </c>
      <c r="R328">
        <v>-10735.2</v>
      </c>
      <c r="S328">
        <v>-1567.46</v>
      </c>
      <c r="T328">
        <v>610.46400000000006</v>
      </c>
    </row>
    <row r="329" spans="1:20" x14ac:dyDescent="0.15">
      <c r="A329">
        <v>325</v>
      </c>
      <c r="B329">
        <v>0</v>
      </c>
      <c r="C329">
        <v>-8947.15</v>
      </c>
      <c r="D329">
        <v>-5523.1</v>
      </c>
      <c r="E329">
        <v>-6515.74</v>
      </c>
      <c r="F329">
        <v>1687.26</v>
      </c>
      <c r="G329">
        <v>2430.41</v>
      </c>
      <c r="H329">
        <v>-779.93600000000004</v>
      </c>
      <c r="I329">
        <v>-10222.9</v>
      </c>
      <c r="J329">
        <v>437.13099999999997</v>
      </c>
      <c r="K329">
        <v>-3096.7</v>
      </c>
      <c r="L329">
        <v>-9657.09</v>
      </c>
      <c r="M329">
        <v>-502.11399999999998</v>
      </c>
      <c r="N329">
        <v>-1842.7</v>
      </c>
      <c r="O329">
        <v>-9854.6200000000008</v>
      </c>
      <c r="P329">
        <v>1586.64</v>
      </c>
      <c r="Q329">
        <v>-5124.1899999999996</v>
      </c>
      <c r="R329">
        <v>-10420.4</v>
      </c>
      <c r="S329">
        <v>-1502.48</v>
      </c>
      <c r="T329">
        <v>226.86699999999999</v>
      </c>
    </row>
    <row r="330" spans="1:20" x14ac:dyDescent="0.15">
      <c r="A330">
        <v>326</v>
      </c>
      <c r="B330">
        <v>1</v>
      </c>
      <c r="C330">
        <v>-9198.35</v>
      </c>
      <c r="D330">
        <v>-4780.25</v>
      </c>
      <c r="E330">
        <v>-6650.86</v>
      </c>
      <c r="F330">
        <v>1605.67</v>
      </c>
      <c r="G330">
        <v>788.96100000000001</v>
      </c>
      <c r="H330">
        <v>-809.13099999999997</v>
      </c>
      <c r="I330">
        <v>-9827.86</v>
      </c>
      <c r="J330">
        <v>200.10300000000001</v>
      </c>
      <c r="K330">
        <v>-2899.18</v>
      </c>
      <c r="L330">
        <v>-9260.76</v>
      </c>
      <c r="M330">
        <v>-344.09500000000003</v>
      </c>
      <c r="N330">
        <v>-1947.19</v>
      </c>
      <c r="O330">
        <v>-9445.5400000000009</v>
      </c>
      <c r="P330">
        <v>1006.81</v>
      </c>
      <c r="Q330">
        <v>-4927.96</v>
      </c>
      <c r="R330">
        <v>-9987.16</v>
      </c>
      <c r="S330">
        <v>-1409.44</v>
      </c>
      <c r="T330">
        <v>103.19799999999999</v>
      </c>
    </row>
    <row r="331" spans="1:20" x14ac:dyDescent="0.15">
      <c r="A331">
        <v>327</v>
      </c>
      <c r="B331">
        <v>0</v>
      </c>
      <c r="C331">
        <v>-8680.93</v>
      </c>
      <c r="D331">
        <v>-3530.13</v>
      </c>
      <c r="E331">
        <v>-6266.12</v>
      </c>
      <c r="F331">
        <v>1786.59</v>
      </c>
      <c r="G331">
        <v>-100.61799999999999</v>
      </c>
      <c r="H331">
        <v>-1455.23</v>
      </c>
      <c r="I331">
        <v>-9381.86</v>
      </c>
      <c r="J331">
        <v>-75.141000000000005</v>
      </c>
      <c r="K331">
        <v>-2739.87</v>
      </c>
      <c r="L331">
        <v>-8893.77</v>
      </c>
      <c r="M331">
        <v>-198.81399999999999</v>
      </c>
      <c r="N331">
        <v>-2079.73</v>
      </c>
      <c r="O331">
        <v>-9077.26</v>
      </c>
      <c r="P331">
        <v>530.17100000000005</v>
      </c>
      <c r="Q331">
        <v>-4715.1099999999997</v>
      </c>
      <c r="R331">
        <v>-9460.8700000000008</v>
      </c>
      <c r="S331">
        <v>-1382.67</v>
      </c>
      <c r="T331">
        <v>275.245</v>
      </c>
    </row>
    <row r="332" spans="1:20" x14ac:dyDescent="0.15">
      <c r="A332">
        <v>328</v>
      </c>
      <c r="B332">
        <v>1</v>
      </c>
      <c r="C332">
        <v>-8468.08</v>
      </c>
      <c r="D332">
        <v>-2723.26</v>
      </c>
      <c r="E332">
        <v>-5926.87</v>
      </c>
      <c r="F332">
        <v>2066.9899999999998</v>
      </c>
      <c r="G332">
        <v>-395.04899999999998</v>
      </c>
      <c r="H332">
        <v>-1843.99</v>
      </c>
      <c r="I332">
        <v>-8841.5300000000007</v>
      </c>
      <c r="J332">
        <v>-379.73</v>
      </c>
      <c r="K332">
        <v>-2622.64</v>
      </c>
      <c r="L332">
        <v>-8419.7099999999991</v>
      </c>
      <c r="M332">
        <v>-80.300200000000004</v>
      </c>
      <c r="N332">
        <v>-2184.2199999999998</v>
      </c>
      <c r="O332">
        <v>-8694.9599999999991</v>
      </c>
      <c r="P332">
        <v>290.56299999999999</v>
      </c>
      <c r="Q332">
        <v>-4648.84</v>
      </c>
      <c r="R332">
        <v>-8907.7999999999993</v>
      </c>
      <c r="S332">
        <v>-1369.93</v>
      </c>
      <c r="T332">
        <v>406.49700000000001</v>
      </c>
    </row>
    <row r="333" spans="1:20" x14ac:dyDescent="0.15">
      <c r="A333">
        <v>329</v>
      </c>
      <c r="B333">
        <v>0</v>
      </c>
      <c r="C333">
        <v>-8376.34</v>
      </c>
      <c r="D333">
        <v>-3266</v>
      </c>
      <c r="E333">
        <v>-6905.62</v>
      </c>
      <c r="F333">
        <v>2170.19</v>
      </c>
      <c r="G333">
        <v>-25.647500000000001</v>
      </c>
      <c r="H333">
        <v>-1804.49</v>
      </c>
      <c r="I333">
        <v>-8353.44</v>
      </c>
      <c r="J333">
        <v>-551.77800000000002</v>
      </c>
      <c r="K333">
        <v>-2463.33</v>
      </c>
      <c r="L333">
        <v>-7932.92</v>
      </c>
      <c r="M333">
        <v>38.213999999999999</v>
      </c>
      <c r="N333">
        <v>-2329.5</v>
      </c>
      <c r="O333">
        <v>-8212.0300000000007</v>
      </c>
      <c r="P333">
        <v>275.24400000000003</v>
      </c>
      <c r="Q333">
        <v>-4622.08</v>
      </c>
      <c r="R333">
        <v>-8380.2099999999991</v>
      </c>
      <c r="S333">
        <v>-1330.43</v>
      </c>
      <c r="T333">
        <v>526.30200000000002</v>
      </c>
    </row>
    <row r="334" spans="1:20" x14ac:dyDescent="0.15">
      <c r="A334">
        <v>330</v>
      </c>
      <c r="B334">
        <v>1</v>
      </c>
      <c r="C334">
        <v>-8346.99</v>
      </c>
      <c r="D334">
        <v>-4298.29</v>
      </c>
      <c r="E334">
        <v>-7412.9</v>
      </c>
      <c r="F334">
        <v>2139.73</v>
      </c>
      <c r="G334">
        <v>1069.04</v>
      </c>
      <c r="H334">
        <v>-1892.36</v>
      </c>
      <c r="I334">
        <v>-7906.15</v>
      </c>
      <c r="J334">
        <v>-581.12800000000004</v>
      </c>
      <c r="K334">
        <v>-2384.33</v>
      </c>
      <c r="L334">
        <v>-7406.62</v>
      </c>
      <c r="M334">
        <v>131.25200000000001</v>
      </c>
      <c r="N334">
        <v>-2460.75</v>
      </c>
      <c r="O334">
        <v>-7410.49</v>
      </c>
      <c r="P334">
        <v>457.44600000000003</v>
      </c>
      <c r="Q334">
        <v>-4622.08</v>
      </c>
      <c r="R334">
        <v>-7906.15</v>
      </c>
      <c r="S334">
        <v>-1290.93</v>
      </c>
      <c r="T334">
        <v>502.11799999999999</v>
      </c>
    </row>
    <row r="335" spans="1:20" x14ac:dyDescent="0.15">
      <c r="A335">
        <v>331</v>
      </c>
      <c r="B335">
        <v>0</v>
      </c>
      <c r="C335">
        <v>-8568.69</v>
      </c>
      <c r="D335">
        <v>-4576.3</v>
      </c>
      <c r="E335">
        <v>-7300.85</v>
      </c>
      <c r="F335">
        <v>1801.9</v>
      </c>
      <c r="G335">
        <v>1712.74</v>
      </c>
      <c r="H335">
        <v>-2158.7399999999998</v>
      </c>
      <c r="I335">
        <v>-7444.84</v>
      </c>
      <c r="J335">
        <v>-410.37299999999999</v>
      </c>
      <c r="K335">
        <v>-2305.3200000000002</v>
      </c>
      <c r="L335">
        <v>-6891.77</v>
      </c>
      <c r="M335">
        <v>196.232</v>
      </c>
      <c r="N335">
        <v>-2593.3000000000002</v>
      </c>
      <c r="O335">
        <v>-6616.53</v>
      </c>
      <c r="P335">
        <v>735.27</v>
      </c>
      <c r="Q335">
        <v>-4609.34</v>
      </c>
      <c r="R335">
        <v>-7419.36</v>
      </c>
      <c r="S335">
        <v>-1251.42</v>
      </c>
      <c r="T335">
        <v>344.1</v>
      </c>
    </row>
    <row r="336" spans="1:20" x14ac:dyDescent="0.15">
      <c r="A336">
        <v>332</v>
      </c>
      <c r="B336">
        <v>1</v>
      </c>
      <c r="C336">
        <v>-8745.91</v>
      </c>
      <c r="D336">
        <v>-3587.59</v>
      </c>
      <c r="E336">
        <v>-6672.65</v>
      </c>
      <c r="F336">
        <v>2063.11</v>
      </c>
      <c r="G336">
        <v>1697.42</v>
      </c>
      <c r="H336">
        <v>-2275.96</v>
      </c>
      <c r="I336">
        <v>-6984.81</v>
      </c>
      <c r="J336">
        <v>-263.79700000000003</v>
      </c>
      <c r="K336">
        <v>-2251.7800000000002</v>
      </c>
      <c r="L336">
        <v>-6546.38</v>
      </c>
      <c r="M336">
        <v>314.74599999999998</v>
      </c>
      <c r="N336">
        <v>-2646.83</v>
      </c>
      <c r="O336">
        <v>-6127.15</v>
      </c>
      <c r="P336">
        <v>894.58299999999997</v>
      </c>
      <c r="Q336">
        <v>-4557.1000000000004</v>
      </c>
      <c r="R336">
        <v>-6931.27</v>
      </c>
      <c r="S336">
        <v>-1224.6500000000001</v>
      </c>
      <c r="T336">
        <v>224.29300000000001</v>
      </c>
    </row>
    <row r="337" spans="1:20" x14ac:dyDescent="0.15">
      <c r="A337">
        <v>333</v>
      </c>
      <c r="B337">
        <v>0</v>
      </c>
      <c r="C337">
        <v>-8522.92</v>
      </c>
      <c r="D337">
        <v>-1900.33</v>
      </c>
      <c r="E337">
        <v>-5803.55</v>
      </c>
      <c r="F337">
        <v>2560.0500000000002</v>
      </c>
      <c r="G337">
        <v>1688.56</v>
      </c>
      <c r="H337">
        <v>-2537.17</v>
      </c>
      <c r="I337">
        <v>-6483.99</v>
      </c>
      <c r="J337">
        <v>-237.03</v>
      </c>
      <c r="K337">
        <v>-2264.52</v>
      </c>
      <c r="L337">
        <v>-6375.62</v>
      </c>
      <c r="M337">
        <v>420.52300000000002</v>
      </c>
      <c r="N337">
        <v>-2646.83</v>
      </c>
      <c r="O337">
        <v>-5809.81</v>
      </c>
      <c r="P337">
        <v>909.90800000000002</v>
      </c>
      <c r="Q337">
        <v>-4478.09</v>
      </c>
      <c r="R337">
        <v>-6496.72</v>
      </c>
      <c r="S337">
        <v>-1199.18</v>
      </c>
      <c r="T337">
        <v>222.99799999999999</v>
      </c>
    </row>
    <row r="338" spans="1:20" x14ac:dyDescent="0.15">
      <c r="A338">
        <v>334</v>
      </c>
      <c r="B338">
        <v>1</v>
      </c>
      <c r="C338">
        <v>-8411.9599999999991</v>
      </c>
      <c r="D338">
        <v>-995.18</v>
      </c>
      <c r="E338">
        <v>-5036.34</v>
      </c>
      <c r="F338">
        <v>3194.72</v>
      </c>
      <c r="G338">
        <v>1437.5</v>
      </c>
      <c r="H338">
        <v>-2957.69</v>
      </c>
      <c r="I338">
        <v>-6048.14</v>
      </c>
      <c r="J338">
        <v>-198.82</v>
      </c>
      <c r="K338">
        <v>-2342.23</v>
      </c>
      <c r="L338">
        <v>-6190.83</v>
      </c>
      <c r="M338">
        <v>486.79599999999999</v>
      </c>
      <c r="N338">
        <v>-2634.09</v>
      </c>
      <c r="O338">
        <v>-5572.78</v>
      </c>
      <c r="P338">
        <v>740.447</v>
      </c>
      <c r="Q338">
        <v>-4360.87</v>
      </c>
      <c r="R338">
        <v>-6100.38</v>
      </c>
      <c r="S338">
        <v>-1145.6400000000001</v>
      </c>
      <c r="T338">
        <v>276.53500000000003</v>
      </c>
    </row>
    <row r="339" spans="1:20" x14ac:dyDescent="0.15">
      <c r="A339">
        <v>335</v>
      </c>
      <c r="B339">
        <v>0</v>
      </c>
      <c r="C339">
        <v>-8827.2999999999993</v>
      </c>
      <c r="D339">
        <v>-1597.9</v>
      </c>
      <c r="E339">
        <v>-4636.1099999999997</v>
      </c>
      <c r="F339">
        <v>3592.36</v>
      </c>
      <c r="G339">
        <v>1316.4</v>
      </c>
      <c r="H339">
        <v>-3355.33</v>
      </c>
      <c r="I339">
        <v>-5718.07</v>
      </c>
      <c r="J339">
        <v>-131.251</v>
      </c>
      <c r="K339">
        <v>-2474.7800000000002</v>
      </c>
      <c r="L339">
        <v>-5994.6</v>
      </c>
      <c r="M339">
        <v>488.09100000000001</v>
      </c>
      <c r="N339">
        <v>-2607.33</v>
      </c>
      <c r="O339">
        <v>-5386.7</v>
      </c>
      <c r="P339">
        <v>451.178</v>
      </c>
      <c r="Q339">
        <v>-4163.3500000000004</v>
      </c>
      <c r="R339">
        <v>-5797.08</v>
      </c>
      <c r="S339">
        <v>-1158.3800000000001</v>
      </c>
      <c r="T339">
        <v>276.53500000000003</v>
      </c>
    </row>
    <row r="340" spans="1:20" x14ac:dyDescent="0.15">
      <c r="A340">
        <v>336</v>
      </c>
      <c r="B340">
        <v>1</v>
      </c>
      <c r="C340">
        <v>-9413.61</v>
      </c>
      <c r="D340">
        <v>-2196.9499999999998</v>
      </c>
      <c r="E340">
        <v>-4506.1499999999996</v>
      </c>
      <c r="F340">
        <v>3905.8</v>
      </c>
      <c r="G340">
        <v>1292.22</v>
      </c>
      <c r="H340">
        <v>-3528.67</v>
      </c>
      <c r="I340">
        <v>-5467.01</v>
      </c>
      <c r="J340">
        <v>-170.756</v>
      </c>
      <c r="K340">
        <v>-2502.84</v>
      </c>
      <c r="L340">
        <v>-5692.6</v>
      </c>
      <c r="M340">
        <v>409.08199999999999</v>
      </c>
      <c r="N340">
        <v>-2620.06</v>
      </c>
      <c r="O340">
        <v>-5320.43</v>
      </c>
      <c r="P340">
        <v>122.404</v>
      </c>
      <c r="Q340">
        <v>-4016.77</v>
      </c>
      <c r="R340">
        <v>-5533.28</v>
      </c>
      <c r="S340">
        <v>-1146.94</v>
      </c>
      <c r="T340">
        <v>238.32599999999999</v>
      </c>
    </row>
    <row r="341" spans="1:20" x14ac:dyDescent="0.15">
      <c r="A341">
        <v>337</v>
      </c>
      <c r="B341">
        <v>0</v>
      </c>
      <c r="C341">
        <v>-9418.7999999999993</v>
      </c>
      <c r="D341">
        <v>-2305.3200000000002</v>
      </c>
      <c r="E341">
        <v>-4205.45</v>
      </c>
      <c r="F341">
        <v>4405.33</v>
      </c>
      <c r="G341">
        <v>1236.0899999999999</v>
      </c>
      <c r="H341">
        <v>-3644.59</v>
      </c>
      <c r="I341">
        <v>-5256.75</v>
      </c>
      <c r="J341">
        <v>-235.732</v>
      </c>
      <c r="K341">
        <v>-2449.31</v>
      </c>
      <c r="L341">
        <v>-5388</v>
      </c>
      <c r="M341">
        <v>317.33699999999999</v>
      </c>
      <c r="N341">
        <v>-2672.3</v>
      </c>
      <c r="O341">
        <v>-5319.13</v>
      </c>
      <c r="P341">
        <v>-207.666</v>
      </c>
      <c r="Q341">
        <v>-4002.73</v>
      </c>
      <c r="R341">
        <v>-5321.73</v>
      </c>
      <c r="S341">
        <v>-1053.9000000000001</v>
      </c>
      <c r="T341">
        <v>119.812</v>
      </c>
    </row>
    <row r="342" spans="1:20" x14ac:dyDescent="0.15">
      <c r="A342">
        <v>338</v>
      </c>
      <c r="B342">
        <v>1</v>
      </c>
      <c r="C342">
        <v>-9191.91</v>
      </c>
      <c r="D342">
        <v>-2277.25</v>
      </c>
      <c r="E342">
        <v>-3860.05</v>
      </c>
      <c r="F342">
        <v>4843.7700000000004</v>
      </c>
      <c r="G342">
        <v>1585.14</v>
      </c>
      <c r="H342">
        <v>-3972.07</v>
      </c>
      <c r="I342">
        <v>-5032.46</v>
      </c>
      <c r="J342">
        <v>-354.24599999999998</v>
      </c>
      <c r="K342">
        <v>-2436.5700000000002</v>
      </c>
      <c r="L342">
        <v>-5215.95</v>
      </c>
      <c r="M342">
        <v>198.82300000000001</v>
      </c>
      <c r="N342">
        <v>-2738.58</v>
      </c>
      <c r="O342">
        <v>-5385.41</v>
      </c>
      <c r="P342">
        <v>-433.25599999999997</v>
      </c>
      <c r="Q342">
        <v>-4054.97</v>
      </c>
      <c r="R342">
        <v>-5150.97</v>
      </c>
      <c r="S342">
        <v>-1039.8599999999999</v>
      </c>
      <c r="T342">
        <v>-11.4376</v>
      </c>
    </row>
    <row r="343" spans="1:20" x14ac:dyDescent="0.15">
      <c r="A343">
        <v>339</v>
      </c>
      <c r="B343">
        <v>0</v>
      </c>
      <c r="C343">
        <v>-9126.94</v>
      </c>
      <c r="D343">
        <v>-2458.15</v>
      </c>
      <c r="E343">
        <v>-3854.85</v>
      </c>
      <c r="F343">
        <v>5334.21</v>
      </c>
      <c r="G343">
        <v>1571.61</v>
      </c>
      <c r="H343">
        <v>-4164.6499999999996</v>
      </c>
      <c r="I343">
        <v>-4822.2</v>
      </c>
      <c r="J343">
        <v>-434.55399999999997</v>
      </c>
      <c r="K343">
        <v>-2384.33</v>
      </c>
      <c r="L343">
        <v>-5097.43</v>
      </c>
      <c r="M343">
        <v>80.308499999999995</v>
      </c>
      <c r="N343">
        <v>-2765.35</v>
      </c>
      <c r="O343">
        <v>-5399.44</v>
      </c>
      <c r="P343">
        <v>-551.77</v>
      </c>
      <c r="Q343">
        <v>-4108.51</v>
      </c>
      <c r="R343">
        <v>-4991.66</v>
      </c>
      <c r="S343">
        <v>-1079.3699999999999</v>
      </c>
      <c r="T343">
        <v>-131.25</v>
      </c>
    </row>
    <row r="344" spans="1:20" x14ac:dyDescent="0.15">
      <c r="A344">
        <v>340</v>
      </c>
      <c r="B344">
        <v>1</v>
      </c>
      <c r="C344">
        <v>-9288.6</v>
      </c>
      <c r="D344">
        <v>-2471.14</v>
      </c>
      <c r="E344">
        <v>-4298.24</v>
      </c>
      <c r="F344">
        <v>6860.61</v>
      </c>
      <c r="G344">
        <v>321.23700000000002</v>
      </c>
      <c r="H344">
        <v>-4001.43</v>
      </c>
      <c r="I344">
        <v>-4597.91</v>
      </c>
      <c r="J344">
        <v>-447.28899999999999</v>
      </c>
      <c r="K344">
        <v>-2279.85</v>
      </c>
      <c r="L344">
        <v>-4991.66</v>
      </c>
      <c r="M344">
        <v>-12.735200000000001</v>
      </c>
      <c r="N344">
        <v>-2739.87</v>
      </c>
      <c r="O344">
        <v>-5283.52</v>
      </c>
      <c r="P344">
        <v>-632.07899999999995</v>
      </c>
      <c r="Q344">
        <v>-4095.78</v>
      </c>
      <c r="R344">
        <v>-4899.91</v>
      </c>
      <c r="S344">
        <v>-1093.4000000000001</v>
      </c>
      <c r="T344">
        <v>-145.285</v>
      </c>
    </row>
    <row r="345" spans="1:20" x14ac:dyDescent="0.15">
      <c r="A345">
        <v>341</v>
      </c>
      <c r="B345">
        <v>0</v>
      </c>
      <c r="C345">
        <v>-9631.67</v>
      </c>
      <c r="D345">
        <v>-1642.84</v>
      </c>
      <c r="E345">
        <v>-4958.3900000000003</v>
      </c>
      <c r="F345">
        <v>8811.93</v>
      </c>
      <c r="G345">
        <v>-76.41</v>
      </c>
      <c r="H345">
        <v>-4210.3900000000003</v>
      </c>
      <c r="I345">
        <v>-4413.12</v>
      </c>
      <c r="J345">
        <v>-448.589</v>
      </c>
      <c r="K345">
        <v>-2198.2399999999998</v>
      </c>
      <c r="L345">
        <v>-4925.38</v>
      </c>
      <c r="M345">
        <v>-26.7699</v>
      </c>
      <c r="N345">
        <v>-2686.34</v>
      </c>
      <c r="O345">
        <v>-4968.79</v>
      </c>
      <c r="P345">
        <v>-670.28399999999999</v>
      </c>
      <c r="Q345">
        <v>-4043.54</v>
      </c>
      <c r="R345">
        <v>-4806.87</v>
      </c>
      <c r="S345">
        <v>-1041.1600000000001</v>
      </c>
      <c r="T345">
        <v>-131.25</v>
      </c>
    </row>
    <row r="346" spans="1:20" x14ac:dyDescent="0.15">
      <c r="A346">
        <v>342</v>
      </c>
      <c r="B346">
        <v>1</v>
      </c>
      <c r="C346">
        <v>-9181.7800000000007</v>
      </c>
      <c r="D346">
        <v>-1001.66</v>
      </c>
      <c r="E346">
        <v>-5371.37</v>
      </c>
      <c r="F346">
        <v>9506.65</v>
      </c>
      <c r="G346">
        <v>-428.05099999999999</v>
      </c>
      <c r="H346">
        <v>-4462.76</v>
      </c>
      <c r="I346">
        <v>-4293.3</v>
      </c>
      <c r="J346">
        <v>-344.11</v>
      </c>
      <c r="K346">
        <v>-2213.58</v>
      </c>
      <c r="L346">
        <v>-4898.6099999999997</v>
      </c>
      <c r="M346">
        <v>-12.7348</v>
      </c>
      <c r="N346">
        <v>-2673.6</v>
      </c>
      <c r="O346">
        <v>-4611.9399999999996</v>
      </c>
      <c r="P346">
        <v>-801.53300000000002</v>
      </c>
      <c r="Q346">
        <v>-3977.26</v>
      </c>
      <c r="R346">
        <v>-4792.83</v>
      </c>
      <c r="S346">
        <v>-974.88800000000003</v>
      </c>
      <c r="T346">
        <v>-145.285</v>
      </c>
    </row>
    <row r="347" spans="1:20" x14ac:dyDescent="0.15">
      <c r="A347">
        <v>343</v>
      </c>
      <c r="B347">
        <v>0</v>
      </c>
      <c r="C347">
        <v>-9107.7000000000007</v>
      </c>
      <c r="D347">
        <v>-1113.67</v>
      </c>
      <c r="E347">
        <v>-5502.62</v>
      </c>
      <c r="F347">
        <v>9713.01</v>
      </c>
      <c r="G347">
        <v>-1046.0899999999999</v>
      </c>
      <c r="H347">
        <v>-4492.13</v>
      </c>
      <c r="I347">
        <v>-4279.2700000000004</v>
      </c>
      <c r="J347">
        <v>-186.09100000000001</v>
      </c>
      <c r="K347">
        <v>-2146</v>
      </c>
      <c r="L347">
        <v>-4885.88</v>
      </c>
      <c r="M347">
        <v>-52.2395</v>
      </c>
      <c r="N347">
        <v>-2659.56</v>
      </c>
      <c r="O347">
        <v>-4348.1499999999996</v>
      </c>
      <c r="P347">
        <v>-959.55200000000002</v>
      </c>
      <c r="Q347">
        <v>-4039.64</v>
      </c>
      <c r="R347">
        <v>-4857.8100000000004</v>
      </c>
      <c r="S347">
        <v>-948.11800000000005</v>
      </c>
      <c r="T347">
        <v>-143.98400000000001</v>
      </c>
    </row>
    <row r="348" spans="1:20" x14ac:dyDescent="0.15">
      <c r="A348">
        <v>344</v>
      </c>
      <c r="B348">
        <v>1</v>
      </c>
      <c r="C348">
        <v>-9478.58</v>
      </c>
      <c r="D348">
        <v>-1601.76</v>
      </c>
      <c r="E348">
        <v>-5533.29</v>
      </c>
      <c r="F348">
        <v>10314.4</v>
      </c>
      <c r="G348">
        <v>-1615.8</v>
      </c>
      <c r="H348">
        <v>-4563.33</v>
      </c>
      <c r="I348">
        <v>-4395.18</v>
      </c>
      <c r="J348">
        <v>-79.009900000000002</v>
      </c>
      <c r="K348">
        <v>-2210.9699999999998</v>
      </c>
      <c r="L348">
        <v>-4871.84</v>
      </c>
      <c r="M348">
        <v>-79.009900000000002</v>
      </c>
      <c r="N348">
        <v>-2699.07</v>
      </c>
      <c r="O348">
        <v>-4200.26</v>
      </c>
      <c r="P348">
        <v>-1079.3699999999999</v>
      </c>
      <c r="Q348">
        <v>-4303.43</v>
      </c>
      <c r="R348">
        <v>-5001.79</v>
      </c>
      <c r="S348">
        <v>-922.65</v>
      </c>
      <c r="T348">
        <v>-222.99299999999999</v>
      </c>
    </row>
    <row r="349" spans="1:20" x14ac:dyDescent="0.15">
      <c r="A349">
        <v>345</v>
      </c>
      <c r="B349">
        <v>0</v>
      </c>
      <c r="C349">
        <v>-9664.67</v>
      </c>
      <c r="D349">
        <v>-1908.97</v>
      </c>
      <c r="E349">
        <v>-5410.87</v>
      </c>
      <c r="F349">
        <v>11285.4</v>
      </c>
      <c r="G349">
        <v>-1818.53</v>
      </c>
      <c r="H349">
        <v>-5103.66</v>
      </c>
      <c r="I349">
        <v>-4697.18</v>
      </c>
      <c r="J349">
        <v>-104.477</v>
      </c>
      <c r="K349">
        <v>-2291.29</v>
      </c>
      <c r="L349">
        <v>-4924.08</v>
      </c>
      <c r="M349">
        <v>-117.211</v>
      </c>
      <c r="N349">
        <v>-2789.51</v>
      </c>
      <c r="O349">
        <v>-4265.2299999999996</v>
      </c>
      <c r="P349">
        <v>-1080.67</v>
      </c>
      <c r="Q349">
        <v>-4514.99</v>
      </c>
      <c r="R349">
        <v>-5199.3100000000004</v>
      </c>
      <c r="S349">
        <v>-856.375</v>
      </c>
      <c r="T349">
        <v>-314.73599999999999</v>
      </c>
    </row>
    <row r="350" spans="1:20" x14ac:dyDescent="0.15">
      <c r="A350">
        <v>346</v>
      </c>
      <c r="B350">
        <v>1</v>
      </c>
      <c r="C350">
        <v>-9641.81</v>
      </c>
      <c r="D350">
        <v>-1884.81</v>
      </c>
      <c r="E350">
        <v>-5542.12</v>
      </c>
      <c r="F350">
        <v>12470.5</v>
      </c>
      <c r="G350">
        <v>-1623.61</v>
      </c>
      <c r="H350">
        <v>-5337.08</v>
      </c>
      <c r="I350">
        <v>-5027.25</v>
      </c>
      <c r="J350">
        <v>-107.086</v>
      </c>
      <c r="K350">
        <v>-2265.8200000000002</v>
      </c>
      <c r="L350">
        <v>-5015.82</v>
      </c>
      <c r="M350">
        <v>-248.459</v>
      </c>
      <c r="N350">
        <v>-2974.3</v>
      </c>
      <c r="O350">
        <v>-4396.4799999999996</v>
      </c>
      <c r="P350">
        <v>-1039.8599999999999</v>
      </c>
      <c r="Q350">
        <v>-4647.54</v>
      </c>
      <c r="R350">
        <v>-5396.83</v>
      </c>
      <c r="S350">
        <v>-804.13599999999997</v>
      </c>
      <c r="T350">
        <v>-433.25</v>
      </c>
    </row>
    <row r="351" spans="1:20" x14ac:dyDescent="0.15">
      <c r="A351">
        <v>347</v>
      </c>
      <c r="B351">
        <v>0</v>
      </c>
      <c r="C351">
        <v>-9353.85</v>
      </c>
      <c r="D351">
        <v>-1726.79</v>
      </c>
      <c r="E351">
        <v>-5700.14</v>
      </c>
      <c r="F351">
        <v>13732.1</v>
      </c>
      <c r="G351">
        <v>-1242.6099999999999</v>
      </c>
      <c r="H351">
        <v>-4943.34</v>
      </c>
      <c r="I351">
        <v>-5265.58</v>
      </c>
      <c r="J351">
        <v>50.933300000000003</v>
      </c>
      <c r="K351">
        <v>-2186.81</v>
      </c>
      <c r="L351">
        <v>-5134.34</v>
      </c>
      <c r="M351">
        <v>-381.01100000000002</v>
      </c>
      <c r="N351">
        <v>-3055.92</v>
      </c>
      <c r="O351">
        <v>-4592.7</v>
      </c>
      <c r="P351">
        <v>-1053.9000000000001</v>
      </c>
      <c r="Q351">
        <v>-4726.55</v>
      </c>
      <c r="R351">
        <v>-5581.62</v>
      </c>
      <c r="S351">
        <v>-737.86</v>
      </c>
      <c r="T351">
        <v>-513.56399999999996</v>
      </c>
    </row>
    <row r="352" spans="1:20" x14ac:dyDescent="0.15">
      <c r="A352">
        <v>348</v>
      </c>
      <c r="B352">
        <v>1</v>
      </c>
      <c r="C352">
        <v>-9200.73</v>
      </c>
      <c r="D352">
        <v>-1708.83</v>
      </c>
      <c r="E352">
        <v>-5781.76</v>
      </c>
      <c r="F352">
        <v>15345.2</v>
      </c>
      <c r="G352">
        <v>-909.91899999999998</v>
      </c>
      <c r="H352">
        <v>-4545.68</v>
      </c>
      <c r="I352">
        <v>-5423.6</v>
      </c>
      <c r="J352">
        <v>183.48599999999999</v>
      </c>
      <c r="K352">
        <v>-2095.0700000000002</v>
      </c>
      <c r="L352">
        <v>-5278.32</v>
      </c>
      <c r="M352">
        <v>-421.82100000000003</v>
      </c>
      <c r="N352">
        <v>-2976.91</v>
      </c>
      <c r="O352">
        <v>-4894.6899999999996</v>
      </c>
      <c r="P352">
        <v>-1027.1300000000001</v>
      </c>
      <c r="Q352">
        <v>-4831.03</v>
      </c>
      <c r="R352">
        <v>-5714.18</v>
      </c>
      <c r="S352">
        <v>-711.08900000000006</v>
      </c>
      <c r="T352">
        <v>-488.09800000000001</v>
      </c>
    </row>
    <row r="353" spans="1:20" x14ac:dyDescent="0.15">
      <c r="A353">
        <v>349</v>
      </c>
      <c r="B353">
        <v>0</v>
      </c>
      <c r="C353">
        <v>-9518.08</v>
      </c>
      <c r="D353">
        <v>-1959.9</v>
      </c>
      <c r="E353">
        <v>-5677.28</v>
      </c>
      <c r="F353">
        <v>17398.2</v>
      </c>
      <c r="G353">
        <v>-855.06899999999996</v>
      </c>
      <c r="H353">
        <v>-4537.84</v>
      </c>
      <c r="I353">
        <v>-5581.62</v>
      </c>
      <c r="J353">
        <v>237.03</v>
      </c>
      <c r="K353">
        <v>-1989.29</v>
      </c>
      <c r="L353">
        <v>-5488.57</v>
      </c>
      <c r="M353">
        <v>-407.78199999999998</v>
      </c>
      <c r="N353">
        <v>-2923.36</v>
      </c>
      <c r="O353">
        <v>-5224.7700000000004</v>
      </c>
      <c r="P353">
        <v>-1001.66</v>
      </c>
      <c r="Q353">
        <v>-5027.25</v>
      </c>
      <c r="R353">
        <v>-5831.38</v>
      </c>
      <c r="S353">
        <v>-723.822</v>
      </c>
      <c r="T353">
        <v>-396.35599999999999</v>
      </c>
    </row>
    <row r="354" spans="1:20" x14ac:dyDescent="0.15">
      <c r="A354">
        <v>350</v>
      </c>
      <c r="B354">
        <v>1</v>
      </c>
      <c r="C354">
        <v>-9589.58</v>
      </c>
      <c r="D354">
        <v>-2017.37</v>
      </c>
      <c r="E354">
        <v>-5532</v>
      </c>
      <c r="F354">
        <v>19187.599999999999</v>
      </c>
      <c r="G354">
        <v>-1086.8699999999999</v>
      </c>
      <c r="H354">
        <v>-5088.29</v>
      </c>
      <c r="I354">
        <v>-5777.84</v>
      </c>
      <c r="J354">
        <v>198.83199999999999</v>
      </c>
      <c r="K354">
        <v>-1923.01</v>
      </c>
      <c r="L354">
        <v>-5725.6</v>
      </c>
      <c r="M354">
        <v>-472.75200000000001</v>
      </c>
      <c r="N354">
        <v>-2936.1</v>
      </c>
      <c r="O354">
        <v>-5514.04</v>
      </c>
      <c r="P354">
        <v>-884.45500000000004</v>
      </c>
      <c r="Q354">
        <v>-5303.78</v>
      </c>
      <c r="R354">
        <v>-6003.44</v>
      </c>
      <c r="S354">
        <v>-788.79200000000003</v>
      </c>
      <c r="T354">
        <v>-316.03899999999999</v>
      </c>
    </row>
    <row r="355" spans="1:20" x14ac:dyDescent="0.15">
      <c r="A355">
        <v>351</v>
      </c>
      <c r="B355">
        <v>0</v>
      </c>
      <c r="C355">
        <v>-9363.98</v>
      </c>
      <c r="D355">
        <v>-1920.39</v>
      </c>
      <c r="E355">
        <v>-5337.09</v>
      </c>
      <c r="F355">
        <v>19948.7</v>
      </c>
      <c r="G355">
        <v>-1830.92</v>
      </c>
      <c r="H355">
        <v>-5888.5</v>
      </c>
      <c r="I355">
        <v>-6079.84</v>
      </c>
      <c r="J355">
        <v>105.782</v>
      </c>
      <c r="K355">
        <v>-1883.5</v>
      </c>
      <c r="L355">
        <v>-5898.97</v>
      </c>
      <c r="M355">
        <v>-553.06899999999996</v>
      </c>
      <c r="N355">
        <v>-2950.14</v>
      </c>
      <c r="O355">
        <v>-5804.61</v>
      </c>
      <c r="P355">
        <v>-674.19899999999996</v>
      </c>
      <c r="Q355">
        <v>-5554.85</v>
      </c>
      <c r="R355">
        <v>-6096.49</v>
      </c>
      <c r="S355">
        <v>-894.57299999999998</v>
      </c>
      <c r="T355">
        <v>-328.77199999999999</v>
      </c>
    </row>
    <row r="356" spans="1:20" x14ac:dyDescent="0.15">
      <c r="A356">
        <v>352</v>
      </c>
      <c r="B356">
        <v>1</v>
      </c>
      <c r="C356">
        <v>-9398.25</v>
      </c>
      <c r="D356">
        <v>-2130.65</v>
      </c>
      <c r="E356">
        <v>-5096.1400000000003</v>
      </c>
      <c r="F356">
        <v>20029</v>
      </c>
      <c r="G356">
        <v>-3218.47</v>
      </c>
      <c r="H356">
        <v>-7016.18</v>
      </c>
      <c r="I356">
        <v>-6409.91</v>
      </c>
      <c r="J356">
        <v>104.474</v>
      </c>
      <c r="K356">
        <v>-1818.54</v>
      </c>
      <c r="L356">
        <v>-5963.94</v>
      </c>
      <c r="M356">
        <v>-578.53300000000002</v>
      </c>
      <c r="N356">
        <v>-2910.63</v>
      </c>
      <c r="O356">
        <v>-5990.71</v>
      </c>
      <c r="P356">
        <v>-462.63499999999999</v>
      </c>
      <c r="Q356">
        <v>-5701.44</v>
      </c>
      <c r="R356">
        <v>-6212.39</v>
      </c>
      <c r="S356">
        <v>-960.851</v>
      </c>
      <c r="T356">
        <v>-330.08</v>
      </c>
    </row>
    <row r="357" spans="1:20" x14ac:dyDescent="0.15">
      <c r="A357">
        <v>353</v>
      </c>
      <c r="B357">
        <v>0</v>
      </c>
      <c r="C357">
        <v>-9690.1299999999992</v>
      </c>
      <c r="D357">
        <v>-2163.9699999999998</v>
      </c>
      <c r="E357">
        <v>-5185.26</v>
      </c>
      <c r="F357">
        <v>20029</v>
      </c>
      <c r="G357">
        <v>-5814.95</v>
      </c>
      <c r="H357">
        <v>-8578.4</v>
      </c>
      <c r="I357">
        <v>-6699.18</v>
      </c>
      <c r="J357">
        <v>170.75200000000001</v>
      </c>
      <c r="K357">
        <v>-1712.75</v>
      </c>
      <c r="L357">
        <v>-6107.91</v>
      </c>
      <c r="M357">
        <v>-644.81100000000004</v>
      </c>
      <c r="N357">
        <v>-2832.93</v>
      </c>
      <c r="O357">
        <v>-6044.25</v>
      </c>
      <c r="P357">
        <v>-381.00799999999998</v>
      </c>
      <c r="Q357">
        <v>-5715.48</v>
      </c>
      <c r="R357">
        <v>-6501.65</v>
      </c>
      <c r="S357">
        <v>-1013.09</v>
      </c>
      <c r="T357">
        <v>-238.339</v>
      </c>
    </row>
    <row r="358" spans="1:20" x14ac:dyDescent="0.15">
      <c r="A358">
        <v>354</v>
      </c>
      <c r="B358">
        <v>1</v>
      </c>
      <c r="C358">
        <v>-9784.49</v>
      </c>
      <c r="D358">
        <v>-1717.99</v>
      </c>
      <c r="E358">
        <v>-5499.99</v>
      </c>
      <c r="F358">
        <v>20029</v>
      </c>
      <c r="G358">
        <v>-9489.25</v>
      </c>
      <c r="H358">
        <v>-10511.5</v>
      </c>
      <c r="I358">
        <v>-7015.22</v>
      </c>
      <c r="J358">
        <v>172.06100000000001</v>
      </c>
      <c r="K358">
        <v>-1621.01</v>
      </c>
      <c r="L358">
        <v>-6356.36</v>
      </c>
      <c r="M358">
        <v>-633.38900000000001</v>
      </c>
      <c r="N358">
        <v>-2764.04</v>
      </c>
      <c r="O358">
        <v>-6107.91</v>
      </c>
      <c r="P358">
        <v>-370.89600000000002</v>
      </c>
      <c r="Q358">
        <v>-5459.54</v>
      </c>
      <c r="R358">
        <v>-6843.16</v>
      </c>
      <c r="S358">
        <v>-1117.56</v>
      </c>
      <c r="T358">
        <v>-132.55600000000001</v>
      </c>
    </row>
    <row r="359" spans="1:20" x14ac:dyDescent="0.15">
      <c r="A359">
        <v>355</v>
      </c>
      <c r="B359">
        <v>0</v>
      </c>
      <c r="C359">
        <v>-9821.3799999999992</v>
      </c>
      <c r="D359">
        <v>-1164.93</v>
      </c>
      <c r="E359">
        <v>-5895.03</v>
      </c>
      <c r="F359">
        <v>20029</v>
      </c>
      <c r="G359">
        <v>-11849.8</v>
      </c>
      <c r="H359">
        <v>-11510.3</v>
      </c>
      <c r="I359">
        <v>-7305.79</v>
      </c>
      <c r="J359">
        <v>131.24600000000001</v>
      </c>
      <c r="K359">
        <v>-1527.96</v>
      </c>
      <c r="L359">
        <v>-6584.59</v>
      </c>
      <c r="M359">
        <v>-540.33799999999997</v>
      </c>
      <c r="N359">
        <v>-2844.35</v>
      </c>
      <c r="O359">
        <v>-6279.97</v>
      </c>
      <c r="P359">
        <v>-326.14999999999998</v>
      </c>
      <c r="Q359">
        <v>-5028.55</v>
      </c>
      <c r="R359">
        <v>-7161.81</v>
      </c>
      <c r="S359">
        <v>-1237.3800000000001</v>
      </c>
      <c r="T359">
        <v>-91.741399999999999</v>
      </c>
    </row>
    <row r="360" spans="1:20" x14ac:dyDescent="0.15">
      <c r="A360">
        <v>356</v>
      </c>
      <c r="B360">
        <v>1</v>
      </c>
      <c r="C360">
        <v>-9955.24</v>
      </c>
      <c r="D360">
        <v>-726.44200000000001</v>
      </c>
      <c r="E360">
        <v>-6086.38</v>
      </c>
      <c r="F360">
        <v>20029</v>
      </c>
      <c r="G360">
        <v>-13154.8</v>
      </c>
      <c r="H360">
        <v>-10588.6</v>
      </c>
      <c r="I360">
        <v>-7479.16</v>
      </c>
      <c r="J360">
        <v>221.67599999999999</v>
      </c>
      <c r="K360">
        <v>-1475.72</v>
      </c>
      <c r="L360">
        <v>-6608.74</v>
      </c>
      <c r="M360">
        <v>-500.83300000000003</v>
      </c>
      <c r="N360">
        <v>-2831.62</v>
      </c>
      <c r="O360">
        <v>-6385.76</v>
      </c>
      <c r="P360">
        <v>-628.14599999999996</v>
      </c>
      <c r="Q360">
        <v>-5364.8</v>
      </c>
      <c r="R360">
        <v>-7307.1</v>
      </c>
      <c r="S360">
        <v>-1315.08</v>
      </c>
      <c r="T360">
        <v>-131.24600000000001</v>
      </c>
    </row>
    <row r="361" spans="1:20" x14ac:dyDescent="0.15">
      <c r="A361">
        <v>357</v>
      </c>
      <c r="B361">
        <v>0</v>
      </c>
      <c r="C361">
        <v>-9993.44</v>
      </c>
      <c r="D361">
        <v>-490.72500000000002</v>
      </c>
      <c r="E361">
        <v>-6027.59</v>
      </c>
      <c r="F361">
        <v>20029</v>
      </c>
      <c r="G361">
        <v>-14163</v>
      </c>
      <c r="H361">
        <v>-10393.700000000001</v>
      </c>
      <c r="I361">
        <v>-7505.94</v>
      </c>
      <c r="J361">
        <v>368.27499999999998</v>
      </c>
      <c r="K361">
        <v>-1511.29</v>
      </c>
      <c r="L361">
        <v>-6779.49</v>
      </c>
      <c r="M361">
        <v>-435.86599999999999</v>
      </c>
      <c r="N361">
        <v>-2855.77</v>
      </c>
      <c r="O361">
        <v>-6439.3</v>
      </c>
      <c r="P361">
        <v>-869.10799999999995</v>
      </c>
      <c r="Q361">
        <v>-6177.74</v>
      </c>
      <c r="R361">
        <v>-7425.61</v>
      </c>
      <c r="S361">
        <v>-1409.45</v>
      </c>
      <c r="T361">
        <v>-119.827</v>
      </c>
    </row>
    <row r="362" spans="1:20" x14ac:dyDescent="0.15">
      <c r="A362">
        <v>358</v>
      </c>
      <c r="B362">
        <v>1</v>
      </c>
      <c r="C362">
        <v>-10175.6</v>
      </c>
      <c r="D362">
        <v>-174.68799999999999</v>
      </c>
      <c r="E362">
        <v>-6254.51</v>
      </c>
      <c r="F362">
        <v>20029</v>
      </c>
      <c r="G362">
        <v>-14932.5</v>
      </c>
      <c r="H362">
        <v>-10229.200000000001</v>
      </c>
      <c r="I362">
        <v>-7569.59</v>
      </c>
      <c r="J362">
        <v>496.89600000000002</v>
      </c>
      <c r="K362">
        <v>-1724.17</v>
      </c>
      <c r="L362">
        <v>-7053.4</v>
      </c>
      <c r="M362">
        <v>-330.08300000000003</v>
      </c>
      <c r="N362">
        <v>-2962.87</v>
      </c>
      <c r="O362">
        <v>-6413.84</v>
      </c>
      <c r="P362">
        <v>-818.18499999999995</v>
      </c>
      <c r="Q362">
        <v>-7103.01</v>
      </c>
      <c r="R362">
        <v>-7569.59</v>
      </c>
      <c r="S362">
        <v>-1408.13</v>
      </c>
      <c r="T362">
        <v>11.4184</v>
      </c>
    </row>
    <row r="363" spans="1:20" x14ac:dyDescent="0.15">
      <c r="A363">
        <v>359</v>
      </c>
      <c r="B363">
        <v>0</v>
      </c>
      <c r="C363">
        <v>-10504.4</v>
      </c>
      <c r="D363">
        <v>230.464</v>
      </c>
      <c r="E363">
        <v>-6319.48</v>
      </c>
      <c r="F363">
        <v>20029</v>
      </c>
      <c r="G363">
        <v>-16424.5</v>
      </c>
      <c r="H363">
        <v>-10809.9</v>
      </c>
      <c r="I363">
        <v>-7792.58</v>
      </c>
      <c r="J363">
        <v>762.01099999999997</v>
      </c>
      <c r="K363">
        <v>-1841.37</v>
      </c>
      <c r="L363">
        <v>-7526.15</v>
      </c>
      <c r="M363">
        <v>-276.53500000000003</v>
      </c>
      <c r="N363">
        <v>-2937.41</v>
      </c>
      <c r="O363">
        <v>-6347.56</v>
      </c>
      <c r="P363">
        <v>-609.24400000000003</v>
      </c>
      <c r="Q363">
        <v>-7623.14</v>
      </c>
      <c r="R363">
        <v>-7818.04</v>
      </c>
      <c r="S363">
        <v>-1461.68</v>
      </c>
      <c r="T363">
        <v>143.976</v>
      </c>
    </row>
    <row r="364" spans="1:20" x14ac:dyDescent="0.15">
      <c r="A364">
        <v>360</v>
      </c>
      <c r="B364">
        <v>1</v>
      </c>
      <c r="C364">
        <v>-10885.4</v>
      </c>
      <c r="D364">
        <v>823.03499999999997</v>
      </c>
      <c r="E364">
        <v>-6336.15</v>
      </c>
      <c r="F364">
        <v>20016.3</v>
      </c>
      <c r="G364">
        <v>-18351.400000000001</v>
      </c>
      <c r="H364">
        <v>-12075.4</v>
      </c>
      <c r="I364">
        <v>-8145.49</v>
      </c>
      <c r="J364">
        <v>869.10799999999995</v>
      </c>
      <c r="K364">
        <v>-1809.75</v>
      </c>
      <c r="L364">
        <v>-8130.13</v>
      </c>
      <c r="M364">
        <v>-225.613</v>
      </c>
      <c r="N364">
        <v>-2871.13</v>
      </c>
      <c r="O364">
        <v>-6397.17</v>
      </c>
      <c r="P364">
        <v>-293.20600000000002</v>
      </c>
      <c r="Q364">
        <v>-7627.08</v>
      </c>
      <c r="R364">
        <v>-8211.77</v>
      </c>
      <c r="S364">
        <v>-1448.95</v>
      </c>
      <c r="T364">
        <v>172.06399999999999</v>
      </c>
    </row>
    <row r="365" spans="1:20" x14ac:dyDescent="0.15">
      <c r="A365">
        <v>361</v>
      </c>
      <c r="B365">
        <v>0</v>
      </c>
      <c r="C365">
        <v>-11358.1</v>
      </c>
      <c r="D365">
        <v>1288.3</v>
      </c>
      <c r="E365">
        <v>-6113.16</v>
      </c>
      <c r="F365">
        <v>19340.3</v>
      </c>
      <c r="G365">
        <v>-19641.400000000001</v>
      </c>
      <c r="H365">
        <v>-12827.7</v>
      </c>
      <c r="I365">
        <v>-8760.89</v>
      </c>
      <c r="J365">
        <v>792.72699999999998</v>
      </c>
      <c r="K365">
        <v>-1359.84</v>
      </c>
      <c r="L365">
        <v>-8777.57</v>
      </c>
      <c r="M365">
        <v>-105.785</v>
      </c>
      <c r="N365">
        <v>-2818.89</v>
      </c>
      <c r="O365">
        <v>-6863.34</v>
      </c>
      <c r="P365">
        <v>124.673</v>
      </c>
      <c r="Q365">
        <v>-7428.24</v>
      </c>
      <c r="R365">
        <v>-8736.75</v>
      </c>
      <c r="S365">
        <v>-1409.45</v>
      </c>
      <c r="T365">
        <v>67.594099999999997</v>
      </c>
    </row>
    <row r="366" spans="1:20" x14ac:dyDescent="0.15">
      <c r="A366">
        <v>362</v>
      </c>
      <c r="B366">
        <v>1</v>
      </c>
      <c r="C366">
        <v>-11987.6</v>
      </c>
      <c r="D366">
        <v>1422.18</v>
      </c>
      <c r="E366">
        <v>-5862.09</v>
      </c>
      <c r="F366">
        <v>16930.900000000001</v>
      </c>
      <c r="G366">
        <v>-20015</v>
      </c>
      <c r="H366">
        <v>-12275</v>
      </c>
      <c r="I366">
        <v>-9552.2999999999993</v>
      </c>
      <c r="J366">
        <v>619.34900000000005</v>
      </c>
      <c r="K366">
        <v>-1158.3699999999999</v>
      </c>
      <c r="L366">
        <v>-9240.2099999999991</v>
      </c>
      <c r="M366">
        <v>-79.009900000000002</v>
      </c>
      <c r="N366">
        <v>-2790.8</v>
      </c>
      <c r="O366">
        <v>-8104.24</v>
      </c>
      <c r="P366">
        <v>756.74800000000005</v>
      </c>
      <c r="Q366">
        <v>-7195.16</v>
      </c>
      <c r="R366">
        <v>-9368.82</v>
      </c>
      <c r="S366">
        <v>-1357.21</v>
      </c>
      <c r="T366">
        <v>-128.61500000000001</v>
      </c>
    </row>
    <row r="367" spans="1:20" x14ac:dyDescent="0.15">
      <c r="A367">
        <v>363</v>
      </c>
      <c r="B367">
        <v>0</v>
      </c>
      <c r="C367">
        <v>-12752.2</v>
      </c>
      <c r="D367">
        <v>1485.83</v>
      </c>
      <c r="E367">
        <v>-5511.81</v>
      </c>
      <c r="F367">
        <v>13857</v>
      </c>
      <c r="G367">
        <v>-20017.599999999999</v>
      </c>
      <c r="H367">
        <v>-11541.6</v>
      </c>
      <c r="I367">
        <v>-10263.4</v>
      </c>
      <c r="J367">
        <v>656.22299999999996</v>
      </c>
      <c r="K367">
        <v>-1121.5</v>
      </c>
      <c r="L367">
        <v>-9595.75</v>
      </c>
      <c r="M367">
        <v>-104.46899999999999</v>
      </c>
      <c r="N367">
        <v>-2831.63</v>
      </c>
      <c r="O367">
        <v>-9935.51</v>
      </c>
      <c r="P367">
        <v>1236.07</v>
      </c>
      <c r="Q367">
        <v>-6886.59</v>
      </c>
      <c r="R367">
        <v>-9949.98</v>
      </c>
      <c r="S367">
        <v>-1303.6600000000001</v>
      </c>
      <c r="T367">
        <v>-366.95800000000003</v>
      </c>
    </row>
    <row r="368" spans="1:20" x14ac:dyDescent="0.15">
      <c r="A368">
        <v>364</v>
      </c>
      <c r="B368">
        <v>1</v>
      </c>
      <c r="C368">
        <v>-13386.9</v>
      </c>
      <c r="D368">
        <v>1670.62</v>
      </c>
      <c r="E368">
        <v>-4916.6099999999997</v>
      </c>
      <c r="F368">
        <v>11869.5</v>
      </c>
      <c r="G368">
        <v>-19923.2</v>
      </c>
      <c r="H368">
        <v>-12186.4</v>
      </c>
      <c r="I368">
        <v>-10872.6</v>
      </c>
      <c r="J368">
        <v>904.66399999999999</v>
      </c>
      <c r="K368">
        <v>-898.51700000000005</v>
      </c>
      <c r="L368">
        <v>-10014.9</v>
      </c>
      <c r="M368">
        <v>-170.749</v>
      </c>
      <c r="N368">
        <v>-2830.31</v>
      </c>
      <c r="O368">
        <v>-11369.5</v>
      </c>
      <c r="P368">
        <v>1508.65</v>
      </c>
      <c r="Q368">
        <v>-7066.12</v>
      </c>
      <c r="R368">
        <v>-10411.299999999999</v>
      </c>
      <c r="S368">
        <v>-1278.2</v>
      </c>
      <c r="T368">
        <v>-486.78899999999999</v>
      </c>
    </row>
    <row r="369" spans="1:20" x14ac:dyDescent="0.15">
      <c r="A369">
        <v>365</v>
      </c>
      <c r="B369">
        <v>0</v>
      </c>
      <c r="C369">
        <v>-13873.7</v>
      </c>
      <c r="D369">
        <v>1841.37</v>
      </c>
      <c r="E369">
        <v>-4545.7</v>
      </c>
      <c r="F369">
        <v>11727.7</v>
      </c>
      <c r="G369">
        <v>-19988.2</v>
      </c>
      <c r="H369">
        <v>-12501.6</v>
      </c>
      <c r="I369">
        <v>-11267.7</v>
      </c>
      <c r="J369">
        <v>1285.67</v>
      </c>
      <c r="K369">
        <v>-787.46400000000006</v>
      </c>
      <c r="L369">
        <v>-10478.9</v>
      </c>
      <c r="M369">
        <v>-235.71299999999999</v>
      </c>
      <c r="N369">
        <v>-2947.51</v>
      </c>
      <c r="O369">
        <v>-11673.3</v>
      </c>
      <c r="P369">
        <v>1767.63</v>
      </c>
      <c r="Q369">
        <v>-7374.69</v>
      </c>
      <c r="R369">
        <v>-10833.1</v>
      </c>
      <c r="S369">
        <v>-1186.46</v>
      </c>
      <c r="T369">
        <v>-449.91800000000001</v>
      </c>
    </row>
    <row r="370" spans="1:20" x14ac:dyDescent="0.15">
      <c r="A370">
        <v>366</v>
      </c>
      <c r="B370">
        <v>1</v>
      </c>
      <c r="C370">
        <v>-14298.1</v>
      </c>
      <c r="D370">
        <v>2051.62</v>
      </c>
      <c r="E370">
        <v>-4219.57</v>
      </c>
      <c r="F370">
        <v>12061.7</v>
      </c>
      <c r="G370">
        <v>-19953.900000000001</v>
      </c>
      <c r="H370">
        <v>-11697.9</v>
      </c>
      <c r="I370">
        <v>-11573.6</v>
      </c>
      <c r="J370">
        <v>1732.95</v>
      </c>
      <c r="K370">
        <v>-1011.76</v>
      </c>
      <c r="L370">
        <v>-10640.9</v>
      </c>
      <c r="M370">
        <v>-341.49799999999999</v>
      </c>
      <c r="N370">
        <v>-3106.84</v>
      </c>
      <c r="O370">
        <v>-7657.9</v>
      </c>
      <c r="P370">
        <v>1071.03</v>
      </c>
      <c r="Q370">
        <v>-4980.3100000000004</v>
      </c>
      <c r="R370">
        <v>-11177.3</v>
      </c>
      <c r="S370">
        <v>-1093.4100000000001</v>
      </c>
      <c r="T370">
        <v>-277.85199999999998</v>
      </c>
    </row>
    <row r="371" spans="1:20" x14ac:dyDescent="0.15">
      <c r="A371">
        <v>367</v>
      </c>
      <c r="B371">
        <v>0</v>
      </c>
      <c r="C371">
        <v>-14522.4</v>
      </c>
      <c r="D371">
        <v>2288.65</v>
      </c>
      <c r="E371">
        <v>-3884.21</v>
      </c>
      <c r="F371">
        <v>12139.4</v>
      </c>
      <c r="G371">
        <v>-19165.599999999999</v>
      </c>
      <c r="H371">
        <v>-10041.299999999999</v>
      </c>
      <c r="I371">
        <v>-11654</v>
      </c>
      <c r="J371">
        <v>2156.09</v>
      </c>
      <c r="K371">
        <v>-1120.19</v>
      </c>
      <c r="L371">
        <v>-10510.9</v>
      </c>
      <c r="M371">
        <v>-458.69400000000002</v>
      </c>
      <c r="N371">
        <v>-3262.23</v>
      </c>
      <c r="O371">
        <v>0</v>
      </c>
      <c r="P371">
        <v>0</v>
      </c>
      <c r="Q371">
        <v>0</v>
      </c>
      <c r="R371">
        <v>-11388.8</v>
      </c>
      <c r="S371">
        <v>-1079.3599999999999</v>
      </c>
      <c r="T371">
        <v>-172.06700000000001</v>
      </c>
    </row>
    <row r="372" spans="1:20" x14ac:dyDescent="0.15">
      <c r="A372">
        <v>368</v>
      </c>
      <c r="B372">
        <v>1</v>
      </c>
      <c r="C372">
        <v>-14669.1</v>
      </c>
      <c r="D372">
        <v>2589.3200000000002</v>
      </c>
      <c r="E372">
        <v>-4025.54</v>
      </c>
      <c r="F372">
        <v>12386.5</v>
      </c>
      <c r="G372">
        <v>-17861.5</v>
      </c>
      <c r="H372">
        <v>-8364.11</v>
      </c>
      <c r="I372">
        <v>-11679.4</v>
      </c>
      <c r="J372">
        <v>2408.48</v>
      </c>
      <c r="K372">
        <v>-1053.9000000000001</v>
      </c>
      <c r="L372">
        <v>-10223</v>
      </c>
      <c r="M372">
        <v>-656.21600000000001</v>
      </c>
      <c r="N372">
        <v>-3527.35</v>
      </c>
      <c r="O372">
        <v>-3105.73</v>
      </c>
      <c r="P372">
        <v>0</v>
      </c>
      <c r="Q372">
        <v>-2711.15</v>
      </c>
      <c r="R372">
        <v>-11508.7</v>
      </c>
      <c r="S372">
        <v>-1067.95</v>
      </c>
      <c r="T372">
        <v>-93.058000000000007</v>
      </c>
    </row>
    <row r="373" spans="1:20" x14ac:dyDescent="0.15">
      <c r="A373">
        <v>369</v>
      </c>
      <c r="B373">
        <v>0</v>
      </c>
      <c r="C373">
        <v>-14695.8</v>
      </c>
      <c r="D373">
        <v>3087.5</v>
      </c>
      <c r="E373">
        <v>-4419.26</v>
      </c>
      <c r="F373">
        <v>12961.1</v>
      </c>
      <c r="G373">
        <v>-17476.599999999999</v>
      </c>
      <c r="H373">
        <v>-7643.3</v>
      </c>
      <c r="I373">
        <v>-11720.2</v>
      </c>
      <c r="J373">
        <v>2552.4499999999998</v>
      </c>
      <c r="K373">
        <v>-1039.8599999999999</v>
      </c>
      <c r="L373">
        <v>-9802.51</v>
      </c>
      <c r="M373">
        <v>-866.46500000000003</v>
      </c>
      <c r="N373">
        <v>-3672.64</v>
      </c>
      <c r="O373">
        <v>-9511.93</v>
      </c>
      <c r="P373">
        <v>-38.183100000000003</v>
      </c>
      <c r="Q373">
        <v>-8580.01</v>
      </c>
      <c r="R373">
        <v>-11497.3</v>
      </c>
      <c r="S373">
        <v>-974.89599999999996</v>
      </c>
      <c r="T373">
        <v>-1.3218099999999999</v>
      </c>
    </row>
    <row r="374" spans="1:20" x14ac:dyDescent="0.15">
      <c r="A374">
        <v>370</v>
      </c>
      <c r="B374">
        <v>1</v>
      </c>
      <c r="C374">
        <v>-14708.6</v>
      </c>
      <c r="D374">
        <v>3655.94</v>
      </c>
      <c r="E374">
        <v>-4867.87</v>
      </c>
      <c r="F374">
        <v>15153.8</v>
      </c>
      <c r="G374">
        <v>-15382.6</v>
      </c>
      <c r="H374">
        <v>-8505.7900000000009</v>
      </c>
      <c r="I374">
        <v>-11629.8</v>
      </c>
      <c r="J374">
        <v>2724.52</v>
      </c>
      <c r="K374">
        <v>-1015.72</v>
      </c>
      <c r="L374">
        <v>-9315.73</v>
      </c>
      <c r="M374">
        <v>-1141.67</v>
      </c>
      <c r="N374">
        <v>-3752.97</v>
      </c>
      <c r="O374">
        <v>-9053.24</v>
      </c>
      <c r="P374">
        <v>-283.971</v>
      </c>
      <c r="Q374">
        <v>-9131.75</v>
      </c>
      <c r="R374">
        <v>-11378.7</v>
      </c>
      <c r="S374">
        <v>-922.66399999999999</v>
      </c>
      <c r="T374">
        <v>168.102</v>
      </c>
    </row>
    <row r="375" spans="1:20" x14ac:dyDescent="0.15">
      <c r="A375">
        <v>371</v>
      </c>
      <c r="B375">
        <v>0</v>
      </c>
      <c r="C375">
        <v>-14849.9</v>
      </c>
      <c r="D375">
        <v>4192.3100000000004</v>
      </c>
      <c r="E375">
        <v>-5301.09</v>
      </c>
      <c r="F375">
        <v>18756.900000000001</v>
      </c>
      <c r="G375">
        <v>-11818.9</v>
      </c>
      <c r="H375">
        <v>-7020.9</v>
      </c>
      <c r="I375">
        <v>-11597.8</v>
      </c>
      <c r="J375">
        <v>2741.22</v>
      </c>
      <c r="K375">
        <v>-832.25099999999998</v>
      </c>
      <c r="L375">
        <v>-8993.07</v>
      </c>
      <c r="M375">
        <v>-1497.22</v>
      </c>
      <c r="N375">
        <v>-3765.7</v>
      </c>
      <c r="O375">
        <v>-8524.31</v>
      </c>
      <c r="P375">
        <v>-835.71100000000001</v>
      </c>
      <c r="Q375">
        <v>-9636.5499999999993</v>
      </c>
      <c r="R375">
        <v>-11311.1</v>
      </c>
      <c r="S375">
        <v>-843.654</v>
      </c>
      <c r="T375">
        <v>457.36</v>
      </c>
    </row>
    <row r="376" spans="1:20" x14ac:dyDescent="0.15">
      <c r="A376">
        <v>372</v>
      </c>
      <c r="B376">
        <v>1</v>
      </c>
      <c r="C376">
        <v>-15281.8</v>
      </c>
      <c r="D376">
        <v>5108.34</v>
      </c>
      <c r="E376">
        <v>-5878.29</v>
      </c>
      <c r="F376">
        <v>16489.900000000001</v>
      </c>
      <c r="G376">
        <v>-10464.5</v>
      </c>
      <c r="H376">
        <v>-2462.84</v>
      </c>
      <c r="I376">
        <v>-11901.1</v>
      </c>
      <c r="J376">
        <v>2403.6999999999998</v>
      </c>
      <c r="K376">
        <v>-646.13</v>
      </c>
      <c r="L376">
        <v>-9033.9</v>
      </c>
      <c r="M376">
        <v>-1852.76</v>
      </c>
      <c r="N376">
        <v>-3843.38</v>
      </c>
      <c r="O376">
        <v>-8192.9</v>
      </c>
      <c r="P376">
        <v>-1505.97</v>
      </c>
      <c r="Q376">
        <v>-9708.1299999999992</v>
      </c>
      <c r="R376">
        <v>-11388.8</v>
      </c>
      <c r="S376">
        <v>-751.91800000000001</v>
      </c>
      <c r="T376">
        <v>735.21799999999996</v>
      </c>
    </row>
    <row r="377" spans="1:20" x14ac:dyDescent="0.15">
      <c r="A377">
        <v>373</v>
      </c>
      <c r="B377">
        <v>0</v>
      </c>
      <c r="C377">
        <v>-15899.8</v>
      </c>
      <c r="D377">
        <v>6436.13</v>
      </c>
      <c r="E377">
        <v>-6398.47</v>
      </c>
      <c r="F377">
        <v>12118.5</v>
      </c>
      <c r="G377">
        <v>1507.61</v>
      </c>
      <c r="H377">
        <v>-5733.81</v>
      </c>
      <c r="I377">
        <v>-12088.5</v>
      </c>
      <c r="J377">
        <v>1771.62</v>
      </c>
      <c r="K377">
        <v>-605.29999999999995</v>
      </c>
      <c r="L377">
        <v>-9172.57</v>
      </c>
      <c r="M377">
        <v>-2093.7600000000002</v>
      </c>
      <c r="N377">
        <v>-3619.6</v>
      </c>
      <c r="O377">
        <v>-8173.54</v>
      </c>
      <c r="P377">
        <v>-2091.11</v>
      </c>
      <c r="Q377">
        <v>-9571.59</v>
      </c>
      <c r="R377">
        <v>-11623.2</v>
      </c>
      <c r="S377">
        <v>-658.85699999999997</v>
      </c>
      <c r="T377">
        <v>907.28800000000001</v>
      </c>
    </row>
    <row r="378" spans="1:20" x14ac:dyDescent="0.15">
      <c r="A378">
        <v>374</v>
      </c>
      <c r="B378">
        <v>1</v>
      </c>
      <c r="C378">
        <v>-16724.099999999999</v>
      </c>
      <c r="D378">
        <v>7783.26</v>
      </c>
      <c r="E378">
        <v>-6351.55</v>
      </c>
      <c r="F378">
        <v>16516.2</v>
      </c>
      <c r="G378">
        <v>16771.3</v>
      </c>
      <c r="H378">
        <v>-8513.4699999999993</v>
      </c>
      <c r="I378">
        <v>-12393.9</v>
      </c>
      <c r="J378">
        <v>1165</v>
      </c>
      <c r="K378">
        <v>-721.16300000000001</v>
      </c>
      <c r="L378">
        <v>-11035.1</v>
      </c>
      <c r="M378">
        <v>-1661.07</v>
      </c>
      <c r="N378">
        <v>-2439.7600000000002</v>
      </c>
      <c r="O378">
        <v>-8783.61</v>
      </c>
      <c r="P378">
        <v>-1195.5</v>
      </c>
      <c r="Q378">
        <v>-9589.6200000000008</v>
      </c>
      <c r="R378">
        <v>-12361.9</v>
      </c>
      <c r="S378">
        <v>-670.25800000000004</v>
      </c>
      <c r="T378">
        <v>1025.8</v>
      </c>
    </row>
    <row r="379" spans="1:20" x14ac:dyDescent="0.15">
      <c r="A379">
        <v>375</v>
      </c>
      <c r="B379">
        <v>0</v>
      </c>
      <c r="C379">
        <v>-18175.2</v>
      </c>
      <c r="D379">
        <v>9105.74</v>
      </c>
      <c r="E379">
        <v>-6274.65</v>
      </c>
      <c r="F379">
        <v>19451.8</v>
      </c>
      <c r="G379">
        <v>19297.8</v>
      </c>
      <c r="H379">
        <v>3019.18</v>
      </c>
      <c r="I379">
        <v>-13825.6</v>
      </c>
      <c r="J379">
        <v>421.04199999999997</v>
      </c>
      <c r="K379">
        <v>-1201.31</v>
      </c>
      <c r="L379">
        <v>-15328.9</v>
      </c>
      <c r="M379">
        <v>-279.72800000000001</v>
      </c>
      <c r="N379">
        <v>-1549.44</v>
      </c>
      <c r="O379">
        <v>-10400.1</v>
      </c>
      <c r="P379">
        <v>2681.52</v>
      </c>
      <c r="Q379">
        <v>-8307.73</v>
      </c>
      <c r="R379">
        <v>-13963.5</v>
      </c>
      <c r="S379">
        <v>-776.04600000000005</v>
      </c>
      <c r="T379">
        <v>991.60299999999995</v>
      </c>
    </row>
    <row r="380" spans="1:20" x14ac:dyDescent="0.15">
      <c r="A380">
        <v>376</v>
      </c>
      <c r="B380">
        <v>1</v>
      </c>
      <c r="C380">
        <v>-19747.2</v>
      </c>
      <c r="D380">
        <v>10781.6</v>
      </c>
      <c r="E380">
        <v>-6396.36</v>
      </c>
      <c r="F380">
        <v>17905.3</v>
      </c>
      <c r="G380">
        <v>12407.2</v>
      </c>
      <c r="H380">
        <v>15566</v>
      </c>
      <c r="I380">
        <v>-15409.6</v>
      </c>
      <c r="J380">
        <v>-610.06200000000001</v>
      </c>
      <c r="K380">
        <v>-2148.1</v>
      </c>
      <c r="L380">
        <v>-15940.7</v>
      </c>
      <c r="M380">
        <v>367.49</v>
      </c>
      <c r="N380">
        <v>-2122.65</v>
      </c>
      <c r="O380">
        <v>-13427.4</v>
      </c>
      <c r="P380">
        <v>6926.32</v>
      </c>
      <c r="Q380">
        <v>-4324.9399999999996</v>
      </c>
      <c r="R380">
        <v>-15198</v>
      </c>
      <c r="S380">
        <v>-855.05499999999995</v>
      </c>
      <c r="T380">
        <v>343.36599999999999</v>
      </c>
    </row>
    <row r="381" spans="1:20" x14ac:dyDescent="0.15">
      <c r="A381">
        <v>377</v>
      </c>
      <c r="B381">
        <v>0</v>
      </c>
      <c r="C381">
        <v>-20094</v>
      </c>
      <c r="D381">
        <v>11008.9</v>
      </c>
      <c r="E381">
        <v>-5489.08</v>
      </c>
      <c r="F381">
        <v>14169.3</v>
      </c>
      <c r="G381">
        <v>-6457.55</v>
      </c>
      <c r="H381">
        <v>6410.33</v>
      </c>
      <c r="I381">
        <v>-14014.5</v>
      </c>
      <c r="J381">
        <v>-1298.3499999999999</v>
      </c>
      <c r="K381">
        <v>-2907.98</v>
      </c>
      <c r="L381">
        <v>-11282</v>
      </c>
      <c r="M381">
        <v>-533.70299999999997</v>
      </c>
      <c r="N381">
        <v>-2561.73</v>
      </c>
      <c r="O381">
        <v>-16676.599999999999</v>
      </c>
      <c r="P381">
        <v>7209.6</v>
      </c>
      <c r="Q381">
        <v>-90.187799999999996</v>
      </c>
      <c r="R381">
        <v>-14454.6</v>
      </c>
      <c r="S381">
        <v>-895.88800000000003</v>
      </c>
      <c r="T381">
        <v>-755.35199999999998</v>
      </c>
    </row>
    <row r="382" spans="1:20" x14ac:dyDescent="0.15">
      <c r="A382">
        <v>378</v>
      </c>
      <c r="B382">
        <v>1</v>
      </c>
      <c r="C382">
        <v>-20147.5</v>
      </c>
      <c r="D382">
        <v>7989.65</v>
      </c>
      <c r="E382">
        <v>-4743.25</v>
      </c>
      <c r="F382">
        <v>12982.5</v>
      </c>
      <c r="G382">
        <v>-18092.099999999999</v>
      </c>
      <c r="H382">
        <v>-12289.5</v>
      </c>
      <c r="I382">
        <v>-10627.9</v>
      </c>
      <c r="J382">
        <v>-1785.13</v>
      </c>
      <c r="K382">
        <v>-2965.53</v>
      </c>
      <c r="L382">
        <v>-9391.5400000000009</v>
      </c>
      <c r="M382">
        <v>-412.322</v>
      </c>
      <c r="N382">
        <v>-1662.43</v>
      </c>
      <c r="O382">
        <v>-16904.5</v>
      </c>
      <c r="P382">
        <v>2961.13</v>
      </c>
      <c r="Q382">
        <v>288.286</v>
      </c>
      <c r="R382">
        <v>-12186.7</v>
      </c>
      <c r="S382">
        <v>-843.65800000000002</v>
      </c>
      <c r="T382">
        <v>-844.21900000000005</v>
      </c>
    </row>
    <row r="383" spans="1:20" x14ac:dyDescent="0.15">
      <c r="A383">
        <v>379</v>
      </c>
      <c r="B383">
        <v>0</v>
      </c>
      <c r="C383">
        <v>-20147.5</v>
      </c>
      <c r="D383">
        <v>4037.29</v>
      </c>
      <c r="E383">
        <v>-5078.8500000000004</v>
      </c>
      <c r="F383">
        <v>15151.5</v>
      </c>
      <c r="G383">
        <v>-17691</v>
      </c>
      <c r="H383">
        <v>-16680</v>
      </c>
      <c r="I383">
        <v>-9158.5</v>
      </c>
      <c r="J383">
        <v>-2044.19</v>
      </c>
      <c r="K383">
        <v>-3148.43</v>
      </c>
      <c r="L383">
        <v>-10466.9</v>
      </c>
      <c r="M383">
        <v>1077.46</v>
      </c>
      <c r="N383">
        <v>-404.35500000000002</v>
      </c>
      <c r="O383">
        <v>-13221</v>
      </c>
      <c r="P383">
        <v>-373.01900000000001</v>
      </c>
      <c r="Q383">
        <v>-3503.6</v>
      </c>
      <c r="R383">
        <v>-9468.26</v>
      </c>
      <c r="S383">
        <v>-650.12099999999998</v>
      </c>
      <c r="T383">
        <v>548.51300000000003</v>
      </c>
    </row>
    <row r="384" spans="1:20" x14ac:dyDescent="0.15">
      <c r="A384">
        <v>380</v>
      </c>
      <c r="B384">
        <v>1</v>
      </c>
      <c r="C384">
        <v>-20147.5</v>
      </c>
      <c r="D384">
        <v>1249.92</v>
      </c>
      <c r="E384">
        <v>-6619.54</v>
      </c>
      <c r="F384">
        <v>16927.3</v>
      </c>
      <c r="G384">
        <v>-9916.93</v>
      </c>
      <c r="H384">
        <v>-12028.7</v>
      </c>
      <c r="I384">
        <v>-9432.94</v>
      </c>
      <c r="J384">
        <v>-1767.66</v>
      </c>
      <c r="K384">
        <v>-4253.2299999999996</v>
      </c>
      <c r="L384">
        <v>-11262.9</v>
      </c>
      <c r="M384">
        <v>2027.48</v>
      </c>
      <c r="N384">
        <v>30.770099999999999</v>
      </c>
      <c r="O384">
        <v>-9258.0300000000007</v>
      </c>
      <c r="P384">
        <v>-628.66399999999999</v>
      </c>
      <c r="Q384">
        <v>-6458.68</v>
      </c>
      <c r="R384">
        <v>-7619.71</v>
      </c>
      <c r="S384">
        <v>-190.12</v>
      </c>
      <c r="T384">
        <v>2065.08</v>
      </c>
    </row>
    <row r="385" spans="1:20" x14ac:dyDescent="0.15">
      <c r="A385">
        <v>381</v>
      </c>
      <c r="B385">
        <v>0</v>
      </c>
      <c r="C385">
        <v>-20160.2</v>
      </c>
      <c r="D385">
        <v>-556.47900000000004</v>
      </c>
      <c r="E385">
        <v>-9190.93</v>
      </c>
      <c r="F385">
        <v>12312.9</v>
      </c>
      <c r="G385">
        <v>-2724.51</v>
      </c>
      <c r="H385">
        <v>-10124.700000000001</v>
      </c>
      <c r="I385">
        <v>-9025.17</v>
      </c>
      <c r="J385">
        <v>-1478.4</v>
      </c>
      <c r="K385">
        <v>-5336.58</v>
      </c>
      <c r="L385">
        <v>-10627.4</v>
      </c>
      <c r="M385">
        <v>1977.91</v>
      </c>
      <c r="N385">
        <v>-453.35</v>
      </c>
      <c r="O385">
        <v>-7586.28</v>
      </c>
      <c r="P385">
        <v>-26.780200000000001</v>
      </c>
      <c r="Q385">
        <v>-4925.8100000000004</v>
      </c>
      <c r="R385">
        <v>-7238.13</v>
      </c>
      <c r="S385">
        <v>272.54199999999997</v>
      </c>
      <c r="T385">
        <v>3244.14</v>
      </c>
    </row>
    <row r="386" spans="1:20" x14ac:dyDescent="0.15">
      <c r="A386">
        <v>382</v>
      </c>
      <c r="B386">
        <v>1</v>
      </c>
      <c r="C386">
        <v>-20085.2</v>
      </c>
      <c r="D386">
        <v>801.20799999999997</v>
      </c>
      <c r="E386">
        <v>-12264.6</v>
      </c>
      <c r="F386">
        <v>6423.17</v>
      </c>
      <c r="G386">
        <v>-3950.06</v>
      </c>
      <c r="H386">
        <v>-7852.29</v>
      </c>
      <c r="I386">
        <v>-8692.42</v>
      </c>
      <c r="J386">
        <v>-1264.1600000000001</v>
      </c>
      <c r="K386">
        <v>-5925.74</v>
      </c>
      <c r="L386">
        <v>-9682.7000000000007</v>
      </c>
      <c r="M386">
        <v>1880.85</v>
      </c>
      <c r="N386">
        <v>-895.88900000000001</v>
      </c>
      <c r="O386">
        <v>-7684.08</v>
      </c>
      <c r="P386">
        <v>-445.358</v>
      </c>
      <c r="Q386">
        <v>-2476.09</v>
      </c>
      <c r="R386">
        <v>-7671.36</v>
      </c>
      <c r="S386">
        <v>539.01300000000003</v>
      </c>
      <c r="T386">
        <v>3549.38</v>
      </c>
    </row>
    <row r="387" spans="1:20" x14ac:dyDescent="0.15">
      <c r="A387">
        <v>383</v>
      </c>
      <c r="B387">
        <v>0</v>
      </c>
      <c r="C387">
        <v>-19018.5</v>
      </c>
      <c r="D387">
        <v>5738.42</v>
      </c>
      <c r="E387">
        <v>-11168.4</v>
      </c>
      <c r="F387">
        <v>5692.71</v>
      </c>
      <c r="G387">
        <v>-6754.75</v>
      </c>
      <c r="H387">
        <v>-3366.05</v>
      </c>
      <c r="I387">
        <v>-8713.8700000000008</v>
      </c>
      <c r="J387">
        <v>-1251.43</v>
      </c>
      <c r="K387">
        <v>-5760.32</v>
      </c>
      <c r="L387">
        <v>-9645.27</v>
      </c>
      <c r="M387">
        <v>2052.92</v>
      </c>
      <c r="N387">
        <v>-500.10399999999998</v>
      </c>
      <c r="O387">
        <v>-8275.32</v>
      </c>
      <c r="P387">
        <v>-1497.19</v>
      </c>
      <c r="Q387">
        <v>-3390.9</v>
      </c>
      <c r="R387">
        <v>-8337.61</v>
      </c>
      <c r="S387">
        <v>579.85</v>
      </c>
      <c r="T387">
        <v>2624.64</v>
      </c>
    </row>
    <row r="388" spans="1:20" x14ac:dyDescent="0.15">
      <c r="A388">
        <v>384</v>
      </c>
      <c r="B388">
        <v>1</v>
      </c>
      <c r="C388">
        <v>-16702.5</v>
      </c>
      <c r="D388">
        <v>7429.59</v>
      </c>
      <c r="E388">
        <v>-8959.5</v>
      </c>
      <c r="F388">
        <v>6024.26</v>
      </c>
      <c r="G388">
        <v>-6656.09</v>
      </c>
      <c r="H388">
        <v>-8446.69</v>
      </c>
      <c r="I388">
        <v>-9246.2199999999993</v>
      </c>
      <c r="J388">
        <v>-1275.55</v>
      </c>
      <c r="K388">
        <v>-5259.49</v>
      </c>
      <c r="L388">
        <v>-10379.1</v>
      </c>
      <c r="M388">
        <v>2018.75</v>
      </c>
      <c r="N388">
        <v>263.81</v>
      </c>
      <c r="O388">
        <v>-9214.1</v>
      </c>
      <c r="P388">
        <v>-1381.94</v>
      </c>
      <c r="Q388">
        <v>-5309.05</v>
      </c>
      <c r="R388">
        <v>-9528.81</v>
      </c>
      <c r="S388">
        <v>540.34500000000003</v>
      </c>
      <c r="T388">
        <v>1083.96</v>
      </c>
    </row>
    <row r="389" spans="1:20" x14ac:dyDescent="0.15">
      <c r="A389">
        <v>385</v>
      </c>
      <c r="B389">
        <v>0</v>
      </c>
      <c r="C389">
        <v>-15070</v>
      </c>
      <c r="D389">
        <v>7154.39</v>
      </c>
      <c r="E389">
        <v>-7785.14</v>
      </c>
      <c r="F389">
        <v>9634.2099999999991</v>
      </c>
      <c r="G389">
        <v>-7118.62</v>
      </c>
      <c r="H389">
        <v>-17172.599999999999</v>
      </c>
      <c r="I389">
        <v>-10259.299999999999</v>
      </c>
      <c r="J389">
        <v>-1446.29</v>
      </c>
      <c r="K389">
        <v>-4798.1499999999996</v>
      </c>
      <c r="L389">
        <v>-11034.6</v>
      </c>
      <c r="M389">
        <v>1472.35</v>
      </c>
      <c r="N389">
        <v>-55.619199999999999</v>
      </c>
      <c r="O389">
        <v>-10728</v>
      </c>
      <c r="P389">
        <v>-593.90700000000004</v>
      </c>
      <c r="Q389">
        <v>-4538.95</v>
      </c>
      <c r="R389">
        <v>-11034</v>
      </c>
      <c r="S389">
        <v>500.84</v>
      </c>
      <c r="T389">
        <v>-316.76299999999998</v>
      </c>
    </row>
    <row r="390" spans="1:20" x14ac:dyDescent="0.15">
      <c r="A390">
        <v>386</v>
      </c>
      <c r="B390">
        <v>1</v>
      </c>
      <c r="C390">
        <v>-13398.1</v>
      </c>
      <c r="D390">
        <v>6302.63</v>
      </c>
      <c r="E390">
        <v>-7509.94</v>
      </c>
      <c r="F390">
        <v>15497.4</v>
      </c>
      <c r="G390">
        <v>-12385.2</v>
      </c>
      <c r="H390">
        <v>-13429.7</v>
      </c>
      <c r="I390">
        <v>-11071.4</v>
      </c>
      <c r="J390">
        <v>-1554.75</v>
      </c>
      <c r="K390">
        <v>-4363.6000000000004</v>
      </c>
      <c r="L390">
        <v>-11150.4</v>
      </c>
      <c r="M390">
        <v>626.02499999999998</v>
      </c>
      <c r="N390">
        <v>-786.096</v>
      </c>
      <c r="O390">
        <v>-12052.4</v>
      </c>
      <c r="P390">
        <v>-666.24800000000005</v>
      </c>
      <c r="Q390">
        <v>-3098.11</v>
      </c>
      <c r="R390">
        <v>-12043.7</v>
      </c>
      <c r="S390">
        <v>372.27</v>
      </c>
      <c r="T390">
        <v>-1028.46</v>
      </c>
    </row>
    <row r="391" spans="1:20" x14ac:dyDescent="0.15">
      <c r="A391">
        <v>387</v>
      </c>
      <c r="B391">
        <v>0</v>
      </c>
      <c r="C391">
        <v>-11292.3</v>
      </c>
      <c r="D391">
        <v>3363.08</v>
      </c>
      <c r="E391">
        <v>-7243.46</v>
      </c>
      <c r="F391">
        <v>15174.3</v>
      </c>
      <c r="G391">
        <v>-10571.7</v>
      </c>
      <c r="H391">
        <v>-3062.52</v>
      </c>
      <c r="I391">
        <v>-11411.6</v>
      </c>
      <c r="J391">
        <v>-1475.74</v>
      </c>
      <c r="K391">
        <v>-3916.33</v>
      </c>
      <c r="L391">
        <v>-11427</v>
      </c>
      <c r="M391">
        <v>133.90799999999999</v>
      </c>
      <c r="N391">
        <v>-1027.1300000000001</v>
      </c>
      <c r="O391">
        <v>-12730.6</v>
      </c>
      <c r="P391">
        <v>-898.55899999999997</v>
      </c>
      <c r="Q391">
        <v>-3049.26</v>
      </c>
      <c r="R391">
        <v>-12288.7</v>
      </c>
      <c r="S391">
        <v>81.679199999999994</v>
      </c>
      <c r="T391">
        <v>-528.24599999999998</v>
      </c>
    </row>
    <row r="392" spans="1:20" x14ac:dyDescent="0.15">
      <c r="A392">
        <v>388</v>
      </c>
      <c r="B392">
        <v>1</v>
      </c>
      <c r="C392">
        <v>-8049.51</v>
      </c>
      <c r="D392">
        <v>-729.22799999999995</v>
      </c>
      <c r="E392">
        <v>-8449.49</v>
      </c>
      <c r="F392">
        <v>10001.299999999999</v>
      </c>
      <c r="G392">
        <v>-5278.19</v>
      </c>
      <c r="H392">
        <v>-2833.82</v>
      </c>
      <c r="I392">
        <v>-11898.4</v>
      </c>
      <c r="J392">
        <v>-1434.9</v>
      </c>
      <c r="K392">
        <v>-3544.06</v>
      </c>
      <c r="L392">
        <v>-11589</v>
      </c>
      <c r="M392">
        <v>-101.786</v>
      </c>
      <c r="N392">
        <v>-976.23500000000001</v>
      </c>
      <c r="O392">
        <v>-12930.8</v>
      </c>
      <c r="P392">
        <v>-405.73200000000003</v>
      </c>
      <c r="Q392">
        <v>-3397.42</v>
      </c>
      <c r="R392">
        <v>-12051.7</v>
      </c>
      <c r="S392">
        <v>-142.626</v>
      </c>
      <c r="T392">
        <v>660.90099999999995</v>
      </c>
    </row>
    <row r="393" spans="1:20" x14ac:dyDescent="0.15">
      <c r="A393">
        <v>389</v>
      </c>
      <c r="B393">
        <v>0</v>
      </c>
      <c r="C393">
        <v>-4917.3100000000004</v>
      </c>
      <c r="D393">
        <v>-3566.95</v>
      </c>
      <c r="E393">
        <v>-9586.85</v>
      </c>
      <c r="F393">
        <v>9062.7900000000009</v>
      </c>
      <c r="G393">
        <v>-3679.3</v>
      </c>
      <c r="H393">
        <v>-5148.24</v>
      </c>
      <c r="I393">
        <v>-12195.6</v>
      </c>
      <c r="J393">
        <v>-1410.79</v>
      </c>
      <c r="K393">
        <v>-3411.48</v>
      </c>
      <c r="L393">
        <v>-11497.3</v>
      </c>
      <c r="M393">
        <v>-252.42500000000001</v>
      </c>
      <c r="N393">
        <v>-869.10799999999995</v>
      </c>
      <c r="O393">
        <v>-12894</v>
      </c>
      <c r="P393">
        <v>237.03</v>
      </c>
      <c r="Q393">
        <v>-3282.92</v>
      </c>
      <c r="R393">
        <v>-11941.9</v>
      </c>
      <c r="S393">
        <v>-301.98</v>
      </c>
      <c r="T393">
        <v>1367.28</v>
      </c>
    </row>
    <row r="394" spans="1:20" x14ac:dyDescent="0.15">
      <c r="A394">
        <v>390</v>
      </c>
      <c r="B394">
        <v>1</v>
      </c>
      <c r="C394">
        <v>-4466.78</v>
      </c>
      <c r="D394">
        <v>-8310.19</v>
      </c>
      <c r="E394">
        <v>-8180.98</v>
      </c>
      <c r="F394">
        <v>11437</v>
      </c>
      <c r="G394">
        <v>-3459.7</v>
      </c>
      <c r="H394">
        <v>-2002.03</v>
      </c>
      <c r="I394">
        <v>-11999.4</v>
      </c>
      <c r="J394">
        <v>-1176.44</v>
      </c>
      <c r="K394">
        <v>-3332.47</v>
      </c>
      <c r="L394">
        <v>-11391.5</v>
      </c>
      <c r="M394">
        <v>85.049300000000002</v>
      </c>
      <c r="N394">
        <v>-869.10799999999995</v>
      </c>
      <c r="O394">
        <v>-12543.8</v>
      </c>
      <c r="P394">
        <v>211.584</v>
      </c>
      <c r="Q394">
        <v>-3003.71</v>
      </c>
      <c r="R394">
        <v>-12087.2</v>
      </c>
      <c r="S394">
        <v>-342.822</v>
      </c>
      <c r="T394">
        <v>1272.18</v>
      </c>
    </row>
    <row r="395" spans="1:20" x14ac:dyDescent="0.15">
      <c r="A395">
        <v>391</v>
      </c>
      <c r="B395">
        <v>0</v>
      </c>
      <c r="C395">
        <v>-6700.48</v>
      </c>
      <c r="D395">
        <v>-11506</v>
      </c>
      <c r="E395">
        <v>-11548.8</v>
      </c>
      <c r="F395">
        <v>11519.4</v>
      </c>
      <c r="G395">
        <v>-3355.89</v>
      </c>
      <c r="H395">
        <v>-2242.42</v>
      </c>
      <c r="I395">
        <v>-11710.2</v>
      </c>
      <c r="J395">
        <v>-819.55600000000004</v>
      </c>
      <c r="K395">
        <v>-3253.46</v>
      </c>
      <c r="L395">
        <v>-11248.9</v>
      </c>
      <c r="M395">
        <v>640.78899999999999</v>
      </c>
      <c r="N395">
        <v>-843.66300000000001</v>
      </c>
      <c r="O395">
        <v>-11745</v>
      </c>
      <c r="P395">
        <v>170.74199999999999</v>
      </c>
      <c r="Q395">
        <v>-3025.15</v>
      </c>
      <c r="R395">
        <v>-12243.9</v>
      </c>
      <c r="S395">
        <v>-316.03899999999999</v>
      </c>
      <c r="T395">
        <v>548.37</v>
      </c>
    </row>
    <row r="396" spans="1:20" x14ac:dyDescent="0.15">
      <c r="A396">
        <v>392</v>
      </c>
      <c r="B396">
        <v>1</v>
      </c>
      <c r="C396">
        <v>-8618.11</v>
      </c>
      <c r="D396">
        <v>-10052.299999999999</v>
      </c>
      <c r="E396">
        <v>-9129.61</v>
      </c>
      <c r="F396">
        <v>10903.4</v>
      </c>
      <c r="G396">
        <v>-2012.05</v>
      </c>
      <c r="H396">
        <v>-3033.85</v>
      </c>
      <c r="I396">
        <v>-11394.2</v>
      </c>
      <c r="J396">
        <v>-568.46699999999998</v>
      </c>
      <c r="K396">
        <v>-3225.34</v>
      </c>
      <c r="L396">
        <v>-11010.5</v>
      </c>
      <c r="M396">
        <v>921.33600000000001</v>
      </c>
      <c r="N396">
        <v>-828.26599999999996</v>
      </c>
      <c r="O396">
        <v>-10703.8</v>
      </c>
      <c r="P396">
        <v>108.468</v>
      </c>
      <c r="Q396">
        <v>-3328.46</v>
      </c>
      <c r="R396">
        <v>-12366.4</v>
      </c>
      <c r="S396">
        <v>-290.59500000000003</v>
      </c>
      <c r="T396">
        <v>-11.3843</v>
      </c>
    </row>
    <row r="397" spans="1:20" x14ac:dyDescent="0.15">
      <c r="A397">
        <v>393</v>
      </c>
      <c r="B397">
        <v>0</v>
      </c>
      <c r="C397">
        <v>-8308.75</v>
      </c>
      <c r="D397">
        <v>-5210.6099999999997</v>
      </c>
      <c r="E397">
        <v>-4608.67</v>
      </c>
      <c r="F397">
        <v>11056</v>
      </c>
      <c r="G397">
        <v>-554.40800000000002</v>
      </c>
      <c r="H397">
        <v>-3986.66</v>
      </c>
      <c r="I397">
        <v>-11179.9</v>
      </c>
      <c r="J397">
        <v>-434.55399999999997</v>
      </c>
      <c r="K397">
        <v>-3304.35</v>
      </c>
      <c r="L397">
        <v>-10852.5</v>
      </c>
      <c r="M397">
        <v>935.39599999999996</v>
      </c>
      <c r="N397">
        <v>-959.50199999999995</v>
      </c>
      <c r="O397">
        <v>-9996.09</v>
      </c>
      <c r="P397">
        <v>-244.39699999999999</v>
      </c>
      <c r="Q397">
        <v>-3452.33</v>
      </c>
      <c r="R397">
        <v>-12158.8</v>
      </c>
      <c r="S397">
        <v>-211.58500000000001</v>
      </c>
      <c r="T397">
        <v>59.594700000000003</v>
      </c>
    </row>
    <row r="398" spans="1:20" x14ac:dyDescent="0.15">
      <c r="A398">
        <v>394</v>
      </c>
      <c r="B398">
        <v>1</v>
      </c>
      <c r="C398">
        <v>-5572.21</v>
      </c>
      <c r="D398">
        <v>-1120.8699999999999</v>
      </c>
      <c r="E398">
        <v>-2315.39</v>
      </c>
      <c r="F398">
        <v>11581</v>
      </c>
      <c r="G398">
        <v>-626.72199999999998</v>
      </c>
      <c r="H398">
        <v>-5092.12</v>
      </c>
      <c r="I398">
        <v>-11065.4</v>
      </c>
      <c r="J398">
        <v>-383.66699999999997</v>
      </c>
      <c r="K398">
        <v>-3357.92</v>
      </c>
      <c r="L398">
        <v>-10567.2</v>
      </c>
      <c r="M398">
        <v>883.17</v>
      </c>
      <c r="N398">
        <v>-1104.8</v>
      </c>
      <c r="O398">
        <v>-10195.6</v>
      </c>
      <c r="P398">
        <v>-796.12400000000002</v>
      </c>
      <c r="Q398">
        <v>-3292.97</v>
      </c>
      <c r="R398">
        <v>-11687.4</v>
      </c>
      <c r="S398">
        <v>-119.854</v>
      </c>
      <c r="T398">
        <v>549.05100000000004</v>
      </c>
    </row>
    <row r="399" spans="1:20" x14ac:dyDescent="0.15">
      <c r="A399">
        <v>395</v>
      </c>
      <c r="B399">
        <v>0</v>
      </c>
      <c r="C399">
        <v>-2343.5300000000002</v>
      </c>
      <c r="D399">
        <v>1915.64</v>
      </c>
      <c r="E399">
        <v>-2411.14</v>
      </c>
      <c r="F399">
        <v>12009.5</v>
      </c>
      <c r="G399">
        <v>-1304.32</v>
      </c>
      <c r="H399">
        <v>-5167.78</v>
      </c>
      <c r="I399">
        <v>-10646.2</v>
      </c>
      <c r="J399">
        <v>-162.04</v>
      </c>
      <c r="K399">
        <v>-3332.48</v>
      </c>
      <c r="L399">
        <v>-9988.73</v>
      </c>
      <c r="M399">
        <v>740.55200000000002</v>
      </c>
      <c r="N399">
        <v>-1236.03</v>
      </c>
      <c r="O399">
        <v>-10937.5</v>
      </c>
      <c r="P399">
        <v>-1313.7</v>
      </c>
      <c r="Q399">
        <v>-3290.29</v>
      </c>
      <c r="R399">
        <v>-11055.4</v>
      </c>
      <c r="S399">
        <v>-26.783300000000001</v>
      </c>
      <c r="T399">
        <v>853.70699999999999</v>
      </c>
    </row>
    <row r="400" spans="1:20" x14ac:dyDescent="0.15">
      <c r="A400">
        <v>396</v>
      </c>
      <c r="B400">
        <v>1</v>
      </c>
      <c r="C400">
        <v>-548.39099999999996</v>
      </c>
      <c r="D400">
        <v>3070</v>
      </c>
      <c r="E400">
        <v>-2229.02</v>
      </c>
      <c r="F400">
        <v>11716.9</v>
      </c>
      <c r="G400">
        <v>-2385.0100000000002</v>
      </c>
      <c r="H400">
        <v>-4946.82</v>
      </c>
      <c r="I400">
        <v>-10080.5</v>
      </c>
      <c r="J400">
        <v>117.17400000000001</v>
      </c>
      <c r="K400">
        <v>-3266.19</v>
      </c>
      <c r="L400">
        <v>-9382.09</v>
      </c>
      <c r="M400">
        <v>464.01900000000001</v>
      </c>
      <c r="N400">
        <v>-1406.77</v>
      </c>
      <c r="O400">
        <v>-11029.9</v>
      </c>
      <c r="P400">
        <v>-1399.42</v>
      </c>
      <c r="Q400">
        <v>-3473.75</v>
      </c>
      <c r="R400">
        <v>-10397.799999999999</v>
      </c>
      <c r="S400">
        <v>12.721399999999999</v>
      </c>
      <c r="T400">
        <v>949.45899999999995</v>
      </c>
    </row>
    <row r="401" spans="1:20" x14ac:dyDescent="0.15">
      <c r="A401">
        <v>397</v>
      </c>
      <c r="B401">
        <v>0</v>
      </c>
      <c r="C401">
        <v>-90.389799999999994</v>
      </c>
      <c r="D401">
        <v>2772.05</v>
      </c>
      <c r="E401">
        <v>-2078.36</v>
      </c>
      <c r="F401">
        <v>11075.4</v>
      </c>
      <c r="G401">
        <v>-2979.61</v>
      </c>
      <c r="H401">
        <v>-5316.42</v>
      </c>
      <c r="I401">
        <v>-9500.61</v>
      </c>
      <c r="J401">
        <v>261.13099999999997</v>
      </c>
      <c r="K401">
        <v>-3226.68</v>
      </c>
      <c r="L401">
        <v>-8778.14</v>
      </c>
      <c r="M401">
        <v>187.48599999999999</v>
      </c>
      <c r="N401">
        <v>-1591.58</v>
      </c>
      <c r="O401">
        <v>-10064.4</v>
      </c>
      <c r="P401">
        <v>-1007.05</v>
      </c>
      <c r="Q401">
        <v>-3723.5</v>
      </c>
      <c r="R401">
        <v>-9648.59</v>
      </c>
      <c r="S401">
        <v>52.226100000000002</v>
      </c>
      <c r="T401">
        <v>818.22400000000005</v>
      </c>
    </row>
    <row r="402" spans="1:20" x14ac:dyDescent="0.15">
      <c r="A402">
        <v>398</v>
      </c>
      <c r="B402">
        <v>1</v>
      </c>
      <c r="C402">
        <v>-515.54499999999996</v>
      </c>
      <c r="D402">
        <v>2026.83</v>
      </c>
      <c r="E402">
        <v>-2339.48</v>
      </c>
      <c r="F402">
        <v>11072.8</v>
      </c>
      <c r="G402">
        <v>-2231.0700000000002</v>
      </c>
      <c r="H402">
        <v>-5365.32</v>
      </c>
      <c r="I402">
        <v>-8947.5499999999993</v>
      </c>
      <c r="J402">
        <v>420.49099999999999</v>
      </c>
      <c r="K402">
        <v>-3187.18</v>
      </c>
      <c r="L402">
        <v>-8105.22</v>
      </c>
      <c r="M402">
        <v>-89.045699999999997</v>
      </c>
      <c r="N402">
        <v>-1762.32</v>
      </c>
      <c r="O402">
        <v>-8588.68</v>
      </c>
      <c r="P402">
        <v>-479.42899999999997</v>
      </c>
      <c r="Q402">
        <v>-4012.75</v>
      </c>
      <c r="R402">
        <v>-8831.7199999999993</v>
      </c>
      <c r="S402">
        <v>104.45099999999999</v>
      </c>
      <c r="T402">
        <v>723.81</v>
      </c>
    </row>
    <row r="403" spans="1:20" x14ac:dyDescent="0.15">
      <c r="A403">
        <v>399</v>
      </c>
      <c r="B403">
        <v>0</v>
      </c>
      <c r="C403">
        <v>-1299.6300000000001</v>
      </c>
      <c r="D403">
        <v>1100.1400000000001</v>
      </c>
      <c r="E403">
        <v>-2632.77</v>
      </c>
      <c r="F403">
        <v>10976.4</v>
      </c>
      <c r="G403">
        <v>-978.93600000000004</v>
      </c>
      <c r="H403">
        <v>-4610.08</v>
      </c>
      <c r="I403">
        <v>-8381.77</v>
      </c>
      <c r="J403">
        <v>512.22</v>
      </c>
      <c r="K403">
        <v>-3122.23</v>
      </c>
      <c r="L403">
        <v>-7550.82</v>
      </c>
      <c r="M403">
        <v>-314.69499999999999</v>
      </c>
      <c r="N403">
        <v>-1959.84</v>
      </c>
      <c r="O403">
        <v>-7331.89</v>
      </c>
      <c r="P403">
        <v>-107.139</v>
      </c>
      <c r="Q403">
        <v>-4277.91</v>
      </c>
      <c r="R403">
        <v>-8016.19</v>
      </c>
      <c r="S403">
        <v>158.02000000000001</v>
      </c>
      <c r="T403">
        <v>826.91499999999996</v>
      </c>
    </row>
    <row r="404" spans="1:20" x14ac:dyDescent="0.15">
      <c r="A404">
        <v>400</v>
      </c>
      <c r="B404">
        <v>1</v>
      </c>
      <c r="C404">
        <v>-1629.73</v>
      </c>
      <c r="D404">
        <v>646.14400000000001</v>
      </c>
      <c r="E404">
        <v>-2559.14</v>
      </c>
      <c r="F404">
        <v>10560.5</v>
      </c>
      <c r="G404">
        <v>-940.04700000000003</v>
      </c>
      <c r="H404">
        <v>-3485.85</v>
      </c>
      <c r="I404">
        <v>-7827.36</v>
      </c>
      <c r="J404">
        <v>630.73400000000004</v>
      </c>
      <c r="K404">
        <v>-2991</v>
      </c>
      <c r="L404">
        <v>-7089.48</v>
      </c>
      <c r="M404">
        <v>-382.32900000000001</v>
      </c>
      <c r="N404">
        <v>-2081.04</v>
      </c>
      <c r="O404">
        <v>-6550.48</v>
      </c>
      <c r="P404">
        <v>114.479</v>
      </c>
      <c r="Q404">
        <v>-4423.21</v>
      </c>
      <c r="R404">
        <v>-7223.41</v>
      </c>
      <c r="S404">
        <v>158.02000000000001</v>
      </c>
      <c r="T404">
        <v>1089.3800000000001</v>
      </c>
    </row>
    <row r="405" spans="1:20" x14ac:dyDescent="0.15">
      <c r="A405">
        <v>401</v>
      </c>
      <c r="B405">
        <v>0</v>
      </c>
      <c r="C405">
        <v>-1969.86</v>
      </c>
      <c r="D405">
        <v>554.41600000000005</v>
      </c>
      <c r="E405">
        <v>-2151.37</v>
      </c>
      <c r="F405">
        <v>10943.5</v>
      </c>
      <c r="G405">
        <v>-1523.93</v>
      </c>
      <c r="H405">
        <v>-3228.63</v>
      </c>
      <c r="I405">
        <v>-7353.3</v>
      </c>
      <c r="J405">
        <v>711.08900000000006</v>
      </c>
      <c r="K405">
        <v>-2883.86</v>
      </c>
      <c r="L405">
        <v>-6654.93</v>
      </c>
      <c r="M405">
        <v>-368.26400000000001</v>
      </c>
      <c r="N405">
        <v>-2054.2600000000002</v>
      </c>
      <c r="O405">
        <v>-6138.68</v>
      </c>
      <c r="P405">
        <v>393.70299999999997</v>
      </c>
      <c r="Q405">
        <v>-4541.72</v>
      </c>
      <c r="R405">
        <v>-6604.06</v>
      </c>
      <c r="S405">
        <v>119.861</v>
      </c>
      <c r="T405">
        <v>1379.98</v>
      </c>
    </row>
    <row r="406" spans="1:20" x14ac:dyDescent="0.15">
      <c r="A406">
        <v>402</v>
      </c>
      <c r="B406">
        <v>1</v>
      </c>
      <c r="C406">
        <v>-2329.44</v>
      </c>
      <c r="D406">
        <v>575.81299999999999</v>
      </c>
      <c r="E406">
        <v>-1818.57</v>
      </c>
      <c r="F406">
        <v>11731.6</v>
      </c>
      <c r="G406">
        <v>-1929.01</v>
      </c>
      <c r="H406">
        <v>-4392.97</v>
      </c>
      <c r="I406">
        <v>-6930.12</v>
      </c>
      <c r="J406">
        <v>698.37</v>
      </c>
      <c r="K406">
        <v>-2896.58</v>
      </c>
      <c r="L406">
        <v>-6258.54</v>
      </c>
      <c r="M406">
        <v>-407.76900000000001</v>
      </c>
      <c r="N406">
        <v>-2117.85</v>
      </c>
      <c r="O406">
        <v>-5941.15</v>
      </c>
      <c r="P406">
        <v>461.34</v>
      </c>
      <c r="Q406">
        <v>-4685.67</v>
      </c>
      <c r="R406">
        <v>-6049.64</v>
      </c>
      <c r="S406">
        <v>39.504899999999999</v>
      </c>
      <c r="T406">
        <v>1515.25</v>
      </c>
    </row>
    <row r="407" spans="1:20" x14ac:dyDescent="0.15">
      <c r="A407">
        <v>403</v>
      </c>
      <c r="B407">
        <v>0</v>
      </c>
      <c r="C407">
        <v>-2358.92</v>
      </c>
      <c r="D407">
        <v>828.25599999999997</v>
      </c>
      <c r="E407">
        <v>-1814.53</v>
      </c>
      <c r="F407">
        <v>11684.8</v>
      </c>
      <c r="G407">
        <v>-2457.98</v>
      </c>
      <c r="H407">
        <v>-5643.81</v>
      </c>
      <c r="I407">
        <v>-6575.93</v>
      </c>
      <c r="J407">
        <v>646.14599999999996</v>
      </c>
      <c r="K407">
        <v>-2872.49</v>
      </c>
      <c r="L407">
        <v>-5891.63</v>
      </c>
      <c r="M407">
        <v>-485.43</v>
      </c>
      <c r="N407">
        <v>-2302.66</v>
      </c>
      <c r="O407">
        <v>-5718.19</v>
      </c>
      <c r="P407">
        <v>409.11599999999999</v>
      </c>
      <c r="Q407">
        <v>-4819.6000000000004</v>
      </c>
      <c r="R407">
        <v>-5651.9</v>
      </c>
      <c r="S407">
        <v>26.785900000000002</v>
      </c>
      <c r="T407">
        <v>1423.53</v>
      </c>
    </row>
    <row r="408" spans="1:20" x14ac:dyDescent="0.15">
      <c r="A408">
        <v>404</v>
      </c>
      <c r="B408">
        <v>1</v>
      </c>
      <c r="C408">
        <v>-2175.4699999999998</v>
      </c>
      <c r="D408">
        <v>666.95600000000002</v>
      </c>
      <c r="E408">
        <v>-2127.87</v>
      </c>
      <c r="F408">
        <v>11264.3</v>
      </c>
      <c r="G408">
        <v>-2509.62</v>
      </c>
      <c r="H408">
        <v>-5952.53</v>
      </c>
      <c r="I408">
        <v>-6166.81</v>
      </c>
      <c r="J408">
        <v>541.69899999999996</v>
      </c>
      <c r="K408">
        <v>-2714.47</v>
      </c>
      <c r="L408">
        <v>-5481.16</v>
      </c>
      <c r="M408">
        <v>-605.29300000000001</v>
      </c>
      <c r="N408">
        <v>-2447.96</v>
      </c>
      <c r="O408">
        <v>-5428.94</v>
      </c>
      <c r="P408">
        <v>368.26299999999998</v>
      </c>
      <c r="Q408">
        <v>-4806.88</v>
      </c>
      <c r="R408">
        <v>-5402.15</v>
      </c>
      <c r="S408">
        <v>-38.156399999999998</v>
      </c>
      <c r="T408">
        <v>1266.8499999999999</v>
      </c>
    </row>
    <row r="409" spans="1:20" x14ac:dyDescent="0.15">
      <c r="A409">
        <v>405</v>
      </c>
      <c r="B409">
        <v>0</v>
      </c>
      <c r="C409">
        <v>-2091.06</v>
      </c>
      <c r="D409">
        <v>-20.040400000000002</v>
      </c>
      <c r="E409">
        <v>-2436.59</v>
      </c>
      <c r="F409">
        <v>10853.8</v>
      </c>
      <c r="G409">
        <v>-1647.26</v>
      </c>
      <c r="H409">
        <v>-5874.87</v>
      </c>
      <c r="I409">
        <v>-5862.15</v>
      </c>
      <c r="J409">
        <v>383.68</v>
      </c>
      <c r="K409">
        <v>-2569.17</v>
      </c>
      <c r="L409">
        <v>-5268.22</v>
      </c>
      <c r="M409">
        <v>-619.36</v>
      </c>
      <c r="N409">
        <v>-2528.3200000000002</v>
      </c>
      <c r="O409">
        <v>-5151.0600000000004</v>
      </c>
      <c r="P409">
        <v>420.48599999999999</v>
      </c>
      <c r="Q409">
        <v>-4741.9399999999996</v>
      </c>
      <c r="R409">
        <v>-5151.0600000000004</v>
      </c>
      <c r="S409">
        <v>-143.952</v>
      </c>
      <c r="T409">
        <v>1017.11</v>
      </c>
    </row>
    <row r="410" spans="1:20" x14ac:dyDescent="0.15">
      <c r="A410">
        <v>406</v>
      </c>
      <c r="B410">
        <v>1</v>
      </c>
      <c r="C410">
        <v>-2404.4</v>
      </c>
      <c r="D410">
        <v>-420.48599999999999</v>
      </c>
      <c r="E410">
        <v>-2397.08</v>
      </c>
      <c r="F410">
        <v>10615.5</v>
      </c>
      <c r="G410">
        <v>-599.32299999999998</v>
      </c>
      <c r="H410">
        <v>-5691.41</v>
      </c>
      <c r="I410">
        <v>-5664.62</v>
      </c>
      <c r="J410">
        <v>263.81599999999997</v>
      </c>
      <c r="K410">
        <v>-2425.2199999999998</v>
      </c>
      <c r="L410">
        <v>-5201.93</v>
      </c>
      <c r="M410">
        <v>-567.13699999999994</v>
      </c>
      <c r="N410">
        <v>-2490.16</v>
      </c>
      <c r="O410">
        <v>-4966.25</v>
      </c>
      <c r="P410">
        <v>537.65099999999995</v>
      </c>
      <c r="Q410">
        <v>-4648.8599999999997</v>
      </c>
      <c r="R410">
        <v>-4978.97</v>
      </c>
      <c r="S410">
        <v>-235.68</v>
      </c>
      <c r="T410">
        <v>816.88499999999999</v>
      </c>
    </row>
    <row r="411" spans="1:20" x14ac:dyDescent="0.15">
      <c r="A411">
        <v>407</v>
      </c>
      <c r="B411">
        <v>0</v>
      </c>
      <c r="C411">
        <v>-2916.61</v>
      </c>
      <c r="D411">
        <v>-435.90499999999997</v>
      </c>
      <c r="E411">
        <v>-2522.91</v>
      </c>
      <c r="F411">
        <v>10559.2</v>
      </c>
      <c r="G411">
        <v>-248.39699999999999</v>
      </c>
      <c r="H411">
        <v>-5530.69</v>
      </c>
      <c r="I411">
        <v>-5454.38</v>
      </c>
      <c r="J411">
        <v>211.59299999999999</v>
      </c>
      <c r="K411">
        <v>-2265.85</v>
      </c>
      <c r="L411">
        <v>-5175.1499999999996</v>
      </c>
      <c r="M411">
        <v>-462.69200000000001</v>
      </c>
      <c r="N411">
        <v>-2371.65</v>
      </c>
      <c r="O411">
        <v>-4846.3900000000003</v>
      </c>
      <c r="P411">
        <v>709.73800000000006</v>
      </c>
      <c r="Q411">
        <v>-4622.08</v>
      </c>
      <c r="R411">
        <v>-4873.18</v>
      </c>
      <c r="S411">
        <v>-354.19400000000002</v>
      </c>
      <c r="T411">
        <v>777.38</v>
      </c>
    </row>
    <row r="412" spans="1:20" x14ac:dyDescent="0.15">
      <c r="A412">
        <v>408</v>
      </c>
      <c r="B412">
        <v>1</v>
      </c>
      <c r="C412">
        <v>-3547.34</v>
      </c>
      <c r="D412">
        <v>-330.10899999999998</v>
      </c>
      <c r="E412">
        <v>-2984.25</v>
      </c>
      <c r="F412">
        <v>10768.1</v>
      </c>
      <c r="G412">
        <v>-508.15899999999999</v>
      </c>
      <c r="H412">
        <v>-5568.84</v>
      </c>
      <c r="I412">
        <v>-5268.22</v>
      </c>
      <c r="J412">
        <v>107.148</v>
      </c>
      <c r="K412">
        <v>-2199.56</v>
      </c>
      <c r="L412">
        <v>-5175.1499999999996</v>
      </c>
      <c r="M412">
        <v>-291.95499999999998</v>
      </c>
      <c r="N412">
        <v>-2265.85</v>
      </c>
      <c r="O412">
        <v>-4819.6000000000004</v>
      </c>
      <c r="P412">
        <v>853.68799999999999</v>
      </c>
      <c r="Q412">
        <v>-4622.08</v>
      </c>
      <c r="R412">
        <v>-4781.45</v>
      </c>
      <c r="S412">
        <v>-459.99</v>
      </c>
      <c r="T412">
        <v>712.44</v>
      </c>
    </row>
    <row r="413" spans="1:20" x14ac:dyDescent="0.15">
      <c r="A413">
        <v>409</v>
      </c>
      <c r="B413">
        <v>0</v>
      </c>
      <c r="C413">
        <v>-4169.3999999999996</v>
      </c>
      <c r="D413">
        <v>-263.81700000000001</v>
      </c>
      <c r="E413">
        <v>-3202.6</v>
      </c>
      <c r="F413">
        <v>11084.1</v>
      </c>
      <c r="G413">
        <v>-956.78</v>
      </c>
      <c r="H413">
        <v>-5560.18</v>
      </c>
      <c r="I413">
        <v>-5138.34</v>
      </c>
      <c r="J413">
        <v>0</v>
      </c>
      <c r="K413">
        <v>-2172.77</v>
      </c>
      <c r="L413">
        <v>-5162.43</v>
      </c>
      <c r="M413">
        <v>-94.431299999999993</v>
      </c>
      <c r="N413">
        <v>-2174.12</v>
      </c>
      <c r="O413">
        <v>-4832.32</v>
      </c>
      <c r="P413">
        <v>1038.49</v>
      </c>
      <c r="Q413">
        <v>-4660.2299999999996</v>
      </c>
      <c r="R413">
        <v>-4726.5200000000004</v>
      </c>
      <c r="S413">
        <v>-538.99900000000002</v>
      </c>
      <c r="T413">
        <v>593.92600000000004</v>
      </c>
    </row>
    <row r="414" spans="1:20" x14ac:dyDescent="0.15">
      <c r="A414">
        <v>410</v>
      </c>
      <c r="B414">
        <v>1</v>
      </c>
      <c r="C414">
        <v>-4629.38</v>
      </c>
      <c r="D414">
        <v>-287.899</v>
      </c>
      <c r="E414">
        <v>-3194.49</v>
      </c>
      <c r="F414">
        <v>11323.8</v>
      </c>
      <c r="G414">
        <v>-1173.78</v>
      </c>
      <c r="H414">
        <v>-5283.65</v>
      </c>
      <c r="I414">
        <v>-4964.8999999999996</v>
      </c>
      <c r="J414">
        <v>0</v>
      </c>
      <c r="K414">
        <v>-2210.92</v>
      </c>
      <c r="L414">
        <v>-5122.92</v>
      </c>
      <c r="M414">
        <v>90.374600000000001</v>
      </c>
      <c r="N414">
        <v>-2093.7600000000002</v>
      </c>
      <c r="O414">
        <v>-4859.1099999999997</v>
      </c>
      <c r="P414">
        <v>1221.95</v>
      </c>
      <c r="Q414">
        <v>-4778.74</v>
      </c>
      <c r="R414">
        <v>-4818.25</v>
      </c>
      <c r="S414">
        <v>-618.00900000000001</v>
      </c>
      <c r="T414">
        <v>462.69400000000002</v>
      </c>
    </row>
    <row r="415" spans="1:20" x14ac:dyDescent="0.15">
      <c r="A415">
        <v>411</v>
      </c>
      <c r="B415">
        <v>0</v>
      </c>
      <c r="C415">
        <v>-5142.9399999999996</v>
      </c>
      <c r="D415">
        <v>-623.95699999999999</v>
      </c>
      <c r="E415">
        <v>-3706.7</v>
      </c>
      <c r="F415">
        <v>11352</v>
      </c>
      <c r="G415">
        <v>-952.17899999999997</v>
      </c>
      <c r="H415">
        <v>-5134.29</v>
      </c>
      <c r="I415">
        <v>-4938.12</v>
      </c>
      <c r="J415">
        <v>0</v>
      </c>
      <c r="K415">
        <v>-2304</v>
      </c>
      <c r="L415">
        <v>-5108.8500000000004</v>
      </c>
      <c r="M415">
        <v>222.959</v>
      </c>
      <c r="N415">
        <v>-2106.48</v>
      </c>
      <c r="O415">
        <v>-4846.3900000000003</v>
      </c>
      <c r="P415">
        <v>1408.11</v>
      </c>
      <c r="Q415">
        <v>-4859.1099999999997</v>
      </c>
      <c r="R415">
        <v>-4936.76</v>
      </c>
      <c r="S415">
        <v>-684.30100000000004</v>
      </c>
      <c r="T415">
        <v>253.80699999999999</v>
      </c>
    </row>
    <row r="416" spans="1:20" x14ac:dyDescent="0.15">
      <c r="A416">
        <v>412</v>
      </c>
      <c r="B416">
        <v>1</v>
      </c>
      <c r="C416">
        <v>-5669.22</v>
      </c>
      <c r="D416">
        <v>-1347.76</v>
      </c>
      <c r="E416">
        <v>-4311.9799999999996</v>
      </c>
      <c r="F416">
        <v>11298.4</v>
      </c>
      <c r="G416">
        <v>-711.08900000000006</v>
      </c>
      <c r="H416">
        <v>-5100.2</v>
      </c>
      <c r="I416">
        <v>-4963.55</v>
      </c>
      <c r="J416">
        <v>0</v>
      </c>
      <c r="K416">
        <v>-2330.79</v>
      </c>
      <c r="L416">
        <v>-5148.3599999999997</v>
      </c>
      <c r="M416">
        <v>276.53500000000003</v>
      </c>
      <c r="N416">
        <v>-2133.27</v>
      </c>
      <c r="O416">
        <v>-4794.17</v>
      </c>
      <c r="P416">
        <v>1499.83</v>
      </c>
      <c r="Q416">
        <v>-4833.67</v>
      </c>
      <c r="R416">
        <v>-5080.71</v>
      </c>
      <c r="S416">
        <v>-736.52300000000002</v>
      </c>
      <c r="T416">
        <v>-36.796399999999998</v>
      </c>
    </row>
    <row r="417" spans="1:20" x14ac:dyDescent="0.15">
      <c r="A417">
        <v>413</v>
      </c>
      <c r="B417">
        <v>0</v>
      </c>
      <c r="C417">
        <v>-6018.82</v>
      </c>
      <c r="D417">
        <v>-1882.17</v>
      </c>
      <c r="E417">
        <v>-4638.8599999999997</v>
      </c>
      <c r="F417">
        <v>11336.6</v>
      </c>
      <c r="G417">
        <v>-800.10599999999999</v>
      </c>
      <c r="H417">
        <v>-4986.2700000000004</v>
      </c>
      <c r="I417">
        <v>-5029.84</v>
      </c>
      <c r="J417">
        <v>25.433399999999999</v>
      </c>
      <c r="K417">
        <v>-2318.0700000000002</v>
      </c>
      <c r="L417">
        <v>-5175.1499999999996</v>
      </c>
      <c r="M417">
        <v>263.81799999999998</v>
      </c>
      <c r="N417">
        <v>-2120.5500000000002</v>
      </c>
      <c r="O417">
        <v>-4766.0200000000004</v>
      </c>
      <c r="P417">
        <v>1554.76</v>
      </c>
      <c r="Q417">
        <v>-4792.8100000000004</v>
      </c>
      <c r="R417">
        <v>-5278.23</v>
      </c>
      <c r="S417">
        <v>-790.09900000000005</v>
      </c>
      <c r="T417">
        <v>-210.24100000000001</v>
      </c>
    </row>
    <row r="418" spans="1:20" x14ac:dyDescent="0.15">
      <c r="A418">
        <v>414</v>
      </c>
      <c r="B418">
        <v>1</v>
      </c>
      <c r="C418">
        <v>-6130.56</v>
      </c>
      <c r="D418">
        <v>-2164.64</v>
      </c>
      <c r="E418">
        <v>-4653.45</v>
      </c>
      <c r="F418">
        <v>11391.5</v>
      </c>
      <c r="G418">
        <v>-1025.77</v>
      </c>
      <c r="H418">
        <v>-5216.01</v>
      </c>
      <c r="I418">
        <v>-5132.93</v>
      </c>
      <c r="J418">
        <v>117.15900000000001</v>
      </c>
      <c r="K418">
        <v>-2316.7199999999998</v>
      </c>
      <c r="L418">
        <v>-5187.8599999999997</v>
      </c>
      <c r="M418">
        <v>275.17899999999997</v>
      </c>
      <c r="N418">
        <v>-2106.48</v>
      </c>
      <c r="O418">
        <v>-4832.32</v>
      </c>
      <c r="P418">
        <v>1412.17</v>
      </c>
      <c r="Q418">
        <v>-4870.47</v>
      </c>
      <c r="R418">
        <v>-5475.76</v>
      </c>
      <c r="S418">
        <v>-802.81500000000005</v>
      </c>
      <c r="T418">
        <v>-275.17899999999997</v>
      </c>
    </row>
    <row r="419" spans="1:20" x14ac:dyDescent="0.15">
      <c r="A419">
        <v>415</v>
      </c>
      <c r="B419">
        <v>0</v>
      </c>
      <c r="C419">
        <v>-6707.7</v>
      </c>
      <c r="D419">
        <v>-2964.74</v>
      </c>
      <c r="E419">
        <v>-5224.6499999999996</v>
      </c>
      <c r="F419">
        <v>11325.2</v>
      </c>
      <c r="G419">
        <v>-1131.57</v>
      </c>
      <c r="H419">
        <v>-5084.78</v>
      </c>
      <c r="I419">
        <v>-5357.24</v>
      </c>
      <c r="J419">
        <v>235.673</v>
      </c>
      <c r="K419">
        <v>-2332.15</v>
      </c>
      <c r="L419">
        <v>-5290.95</v>
      </c>
      <c r="M419">
        <v>380.97699999999998</v>
      </c>
      <c r="N419">
        <v>-2171.41</v>
      </c>
      <c r="O419">
        <v>-4897.25</v>
      </c>
      <c r="P419">
        <v>1135.6400000000001</v>
      </c>
      <c r="Q419">
        <v>-4990.34</v>
      </c>
      <c r="R419">
        <v>-5660.56</v>
      </c>
      <c r="S419">
        <v>-804.17100000000005</v>
      </c>
      <c r="T419">
        <v>-393.69299999999998</v>
      </c>
    </row>
    <row r="420" spans="1:20" x14ac:dyDescent="0.15">
      <c r="A420">
        <v>416</v>
      </c>
      <c r="B420">
        <v>1</v>
      </c>
      <c r="C420">
        <v>-7380.64</v>
      </c>
      <c r="D420">
        <v>-3761.61</v>
      </c>
      <c r="E420">
        <v>-5348.6</v>
      </c>
      <c r="F420">
        <v>11273</v>
      </c>
      <c r="G420">
        <v>-1147</v>
      </c>
      <c r="H420">
        <v>-4990.34</v>
      </c>
      <c r="I420">
        <v>-5529.33</v>
      </c>
      <c r="J420">
        <v>290.60700000000003</v>
      </c>
      <c r="K420">
        <v>-2277.21</v>
      </c>
      <c r="L420">
        <v>-5477.11</v>
      </c>
      <c r="M420">
        <v>472.702</v>
      </c>
      <c r="N420">
        <v>-2264.5</v>
      </c>
      <c r="O420">
        <v>-4990.34</v>
      </c>
      <c r="P420">
        <v>833.67399999999998</v>
      </c>
      <c r="Q420">
        <v>-5017.13</v>
      </c>
      <c r="R420">
        <v>-5818.58</v>
      </c>
      <c r="S420">
        <v>-776.02599999999995</v>
      </c>
      <c r="T420">
        <v>-486.77499999999998</v>
      </c>
    </row>
    <row r="421" spans="1:20" x14ac:dyDescent="0.15">
      <c r="A421">
        <v>417</v>
      </c>
      <c r="B421">
        <v>0</v>
      </c>
      <c r="C421">
        <v>-8049.5</v>
      </c>
      <c r="D421">
        <v>-4169.38</v>
      </c>
      <c r="E421">
        <v>-5125.6400000000003</v>
      </c>
      <c r="F421">
        <v>11295.7</v>
      </c>
      <c r="G421">
        <v>-939.47500000000002</v>
      </c>
      <c r="H421">
        <v>-5195.1499999999996</v>
      </c>
      <c r="I421">
        <v>-5660.56</v>
      </c>
      <c r="J421">
        <v>211.59800000000001</v>
      </c>
      <c r="K421">
        <v>-2343.5100000000002</v>
      </c>
      <c r="L421">
        <v>-5505.26</v>
      </c>
      <c r="M421">
        <v>578.50099999999998</v>
      </c>
      <c r="N421">
        <v>-2329.4299999999998</v>
      </c>
      <c r="O421">
        <v>-5042.5600000000004</v>
      </c>
      <c r="P421">
        <v>478.13200000000001</v>
      </c>
      <c r="Q421">
        <v>-4953.55</v>
      </c>
      <c r="R421">
        <v>-6002.03</v>
      </c>
      <c r="S421">
        <v>-842.31899999999996</v>
      </c>
      <c r="T421">
        <v>-538.99599999999998</v>
      </c>
    </row>
    <row r="422" spans="1:20" x14ac:dyDescent="0.15">
      <c r="A422">
        <v>418</v>
      </c>
      <c r="B422">
        <v>1</v>
      </c>
      <c r="C422">
        <v>-8929.9599999999991</v>
      </c>
      <c r="D422">
        <v>-4527.63</v>
      </c>
      <c r="E422">
        <v>-5001.6899999999996</v>
      </c>
      <c r="F422">
        <v>11418.3</v>
      </c>
      <c r="G422">
        <v>-798.73900000000003</v>
      </c>
      <c r="H422">
        <v>-5671.92</v>
      </c>
      <c r="I422">
        <v>-5818.58</v>
      </c>
      <c r="J422">
        <v>145.304</v>
      </c>
      <c r="K422">
        <v>-2344.86</v>
      </c>
      <c r="L422">
        <v>-5438.96</v>
      </c>
      <c r="M422">
        <v>657.51</v>
      </c>
      <c r="N422">
        <v>-2447.9499999999998</v>
      </c>
      <c r="O422">
        <v>-5159.71</v>
      </c>
      <c r="P422">
        <v>211.59800000000001</v>
      </c>
      <c r="Q422">
        <v>-4756.0200000000004</v>
      </c>
      <c r="R422">
        <v>-6264.49</v>
      </c>
      <c r="S422">
        <v>-894.54</v>
      </c>
      <c r="T422">
        <v>-605.28899999999999</v>
      </c>
    </row>
    <row r="423" spans="1:20" x14ac:dyDescent="0.15">
      <c r="A423">
        <v>419</v>
      </c>
      <c r="B423">
        <v>0</v>
      </c>
      <c r="C423">
        <v>-9930.2999999999993</v>
      </c>
      <c r="D423">
        <v>-4687.01</v>
      </c>
      <c r="E423">
        <v>-4970.34</v>
      </c>
      <c r="F423">
        <v>11274.3</v>
      </c>
      <c r="G423">
        <v>-1231.93</v>
      </c>
      <c r="H423">
        <v>-5809.94</v>
      </c>
      <c r="I423">
        <v>-5925.74</v>
      </c>
      <c r="J423">
        <v>118.515</v>
      </c>
      <c r="K423">
        <v>-2304</v>
      </c>
      <c r="L423">
        <v>-5450.32</v>
      </c>
      <c r="M423">
        <v>660.22699999999998</v>
      </c>
      <c r="N423">
        <v>-2528.3200000000002</v>
      </c>
      <c r="O423">
        <v>-5369.95</v>
      </c>
      <c r="P423">
        <v>107.158</v>
      </c>
      <c r="Q423">
        <v>-4622.08</v>
      </c>
      <c r="R423">
        <v>-6529.67</v>
      </c>
      <c r="S423">
        <v>-960.83399999999995</v>
      </c>
      <c r="T423">
        <v>-657.51</v>
      </c>
    </row>
    <row r="424" spans="1:20" x14ac:dyDescent="0.15">
      <c r="A424">
        <v>420</v>
      </c>
      <c r="B424">
        <v>1</v>
      </c>
      <c r="C424">
        <v>-11021</v>
      </c>
      <c r="D424">
        <v>-4702.45</v>
      </c>
      <c r="E424">
        <v>-4482.21</v>
      </c>
      <c r="F424">
        <v>11102.2</v>
      </c>
      <c r="G424">
        <v>-1465.76</v>
      </c>
      <c r="H424">
        <v>-5725.5</v>
      </c>
      <c r="I424">
        <v>-5963.88</v>
      </c>
      <c r="J424">
        <v>93.084599999999995</v>
      </c>
      <c r="K424">
        <v>-2318.08</v>
      </c>
      <c r="L424">
        <v>-5581.55</v>
      </c>
      <c r="M424">
        <v>514.92399999999998</v>
      </c>
      <c r="N424">
        <v>-2566.46</v>
      </c>
      <c r="O424">
        <v>-5594.27</v>
      </c>
      <c r="P424">
        <v>12.7151</v>
      </c>
      <c r="Q424">
        <v>-4558.5</v>
      </c>
      <c r="R424">
        <v>-6700.4</v>
      </c>
      <c r="S424">
        <v>-1000.34</v>
      </c>
      <c r="T424">
        <v>-736.51900000000001</v>
      </c>
    </row>
    <row r="425" spans="1:20" x14ac:dyDescent="0.15">
      <c r="A425">
        <v>421</v>
      </c>
      <c r="B425">
        <v>0</v>
      </c>
      <c r="C425">
        <v>-12118.5</v>
      </c>
      <c r="D425">
        <v>-4698.37</v>
      </c>
      <c r="E425">
        <v>-4390.96</v>
      </c>
      <c r="F425">
        <v>11110.9</v>
      </c>
      <c r="G425">
        <v>-1084.79</v>
      </c>
      <c r="H425">
        <v>-5949.81</v>
      </c>
      <c r="I425">
        <v>-6069.68</v>
      </c>
      <c r="J425">
        <v>52.219799999999999</v>
      </c>
      <c r="K425">
        <v>-2278.5700000000002</v>
      </c>
      <c r="L425">
        <v>-5739.57</v>
      </c>
      <c r="M425">
        <v>383.69499999999999</v>
      </c>
      <c r="N425">
        <v>-2634.12</v>
      </c>
      <c r="O425">
        <v>-5817.22</v>
      </c>
      <c r="P425">
        <v>64.934700000000007</v>
      </c>
      <c r="Q425">
        <v>-4424.55</v>
      </c>
      <c r="R425">
        <v>-6834.35</v>
      </c>
      <c r="S425">
        <v>-1052.56</v>
      </c>
      <c r="T425">
        <v>-777.38400000000001</v>
      </c>
    </row>
    <row r="426" spans="1:20" x14ac:dyDescent="0.15">
      <c r="A426">
        <v>422</v>
      </c>
      <c r="B426">
        <v>1</v>
      </c>
      <c r="C426">
        <v>-12871.8</v>
      </c>
      <c r="D426">
        <v>-5011.68</v>
      </c>
      <c r="E426">
        <v>-5023.04</v>
      </c>
      <c r="F426">
        <v>11514.6</v>
      </c>
      <c r="G426">
        <v>-840.95699999999999</v>
      </c>
      <c r="H426">
        <v>-5943.9</v>
      </c>
      <c r="I426">
        <v>-6135.98</v>
      </c>
      <c r="J426">
        <v>79.009900000000002</v>
      </c>
      <c r="K426">
        <v>-2251.7800000000002</v>
      </c>
      <c r="L426">
        <v>-5872.16</v>
      </c>
      <c r="M426">
        <v>200.24600000000001</v>
      </c>
      <c r="N426">
        <v>-2569.1799999999998</v>
      </c>
      <c r="O426">
        <v>-6042.89</v>
      </c>
      <c r="P426">
        <v>105.8</v>
      </c>
      <c r="Q426">
        <v>-4488.13</v>
      </c>
      <c r="R426">
        <v>-6847.07</v>
      </c>
      <c r="S426">
        <v>-1106.1400000000001</v>
      </c>
      <c r="T426">
        <v>-737.87900000000002</v>
      </c>
    </row>
    <row r="427" spans="1:20" x14ac:dyDescent="0.15">
      <c r="A427">
        <v>423</v>
      </c>
      <c r="B427">
        <v>0</v>
      </c>
      <c r="C427">
        <v>-13591.5</v>
      </c>
      <c r="D427">
        <v>-5714.6</v>
      </c>
      <c r="E427">
        <v>-5858.54</v>
      </c>
      <c r="F427">
        <v>12122.6</v>
      </c>
      <c r="G427">
        <v>-960.83299999999997</v>
      </c>
      <c r="H427">
        <v>-5674.63</v>
      </c>
      <c r="I427">
        <v>-6200.91</v>
      </c>
      <c r="J427">
        <v>53.5809</v>
      </c>
      <c r="K427">
        <v>-2239.0700000000002</v>
      </c>
      <c r="L427">
        <v>-5989.31</v>
      </c>
      <c r="M427">
        <v>52.2194</v>
      </c>
      <c r="N427">
        <v>-2476.1</v>
      </c>
      <c r="O427">
        <v>-6123.26</v>
      </c>
      <c r="P427">
        <v>91.724299999999999</v>
      </c>
      <c r="Q427">
        <v>-4672.9399999999996</v>
      </c>
      <c r="R427">
        <v>-6848.43</v>
      </c>
      <c r="S427">
        <v>-1093.42</v>
      </c>
      <c r="T427">
        <v>-698.37400000000002</v>
      </c>
    </row>
    <row r="428" spans="1:20" x14ac:dyDescent="0.15">
      <c r="A428">
        <v>424</v>
      </c>
      <c r="B428">
        <v>1</v>
      </c>
      <c r="C428">
        <v>-14655.4</v>
      </c>
      <c r="D428">
        <v>-6887.03</v>
      </c>
      <c r="E428">
        <v>-7287.98</v>
      </c>
      <c r="F428">
        <v>12418.6</v>
      </c>
      <c r="G428">
        <v>-847.76700000000005</v>
      </c>
      <c r="H428">
        <v>-5753.64</v>
      </c>
      <c r="I428">
        <v>-6319.43</v>
      </c>
      <c r="J428">
        <v>38.142699999999998</v>
      </c>
      <c r="K428">
        <v>-2148.71</v>
      </c>
      <c r="L428">
        <v>-6174.12</v>
      </c>
      <c r="M428">
        <v>104.438</v>
      </c>
      <c r="N428">
        <v>-2423.88</v>
      </c>
      <c r="O428">
        <v>-6110.55</v>
      </c>
      <c r="P428">
        <v>156.65799999999999</v>
      </c>
      <c r="Q428">
        <v>-4843.67</v>
      </c>
      <c r="R428">
        <v>-6782.13</v>
      </c>
      <c r="S428">
        <v>-1066.6300000000001</v>
      </c>
      <c r="T428">
        <v>-671.58399999999995</v>
      </c>
    </row>
    <row r="429" spans="1:20" x14ac:dyDescent="0.15">
      <c r="A429">
        <v>425</v>
      </c>
      <c r="B429">
        <v>0</v>
      </c>
      <c r="C429">
        <v>-15791.1</v>
      </c>
      <c r="D429">
        <v>-7956.38</v>
      </c>
      <c r="E429">
        <v>-8963.98</v>
      </c>
      <c r="F429">
        <v>12314.2</v>
      </c>
      <c r="G429">
        <v>-375.07299999999998</v>
      </c>
      <c r="H429">
        <v>-5921.65</v>
      </c>
      <c r="I429">
        <v>-6437.94</v>
      </c>
      <c r="J429">
        <v>169.37100000000001</v>
      </c>
      <c r="K429">
        <v>-2002.04</v>
      </c>
      <c r="L429">
        <v>-6357.57</v>
      </c>
      <c r="M429">
        <v>170.73400000000001</v>
      </c>
      <c r="N429">
        <v>-2344.87</v>
      </c>
      <c r="O429">
        <v>-6071.04</v>
      </c>
      <c r="P429">
        <v>237.03</v>
      </c>
      <c r="Q429">
        <v>-5066.62</v>
      </c>
      <c r="R429">
        <v>-6780.77</v>
      </c>
      <c r="S429">
        <v>-1041.21</v>
      </c>
      <c r="T429">
        <v>-697.01199999999994</v>
      </c>
    </row>
    <row r="430" spans="1:20" x14ac:dyDescent="0.15">
      <c r="A430">
        <v>426</v>
      </c>
      <c r="B430">
        <v>1</v>
      </c>
      <c r="C430">
        <v>-16726.5</v>
      </c>
      <c r="D430">
        <v>-8763.2800000000007</v>
      </c>
      <c r="E430">
        <v>-10349.4</v>
      </c>
      <c r="F430">
        <v>12207</v>
      </c>
      <c r="G430">
        <v>76.282600000000002</v>
      </c>
      <c r="H430">
        <v>-6251.77</v>
      </c>
      <c r="I430">
        <v>-6607.31</v>
      </c>
      <c r="J430">
        <v>301.96199999999999</v>
      </c>
      <c r="K430">
        <v>-1924.39</v>
      </c>
      <c r="L430">
        <v>-6607.31</v>
      </c>
      <c r="M430">
        <v>210.238</v>
      </c>
      <c r="N430">
        <v>-2342.14</v>
      </c>
      <c r="O430">
        <v>-6082.4</v>
      </c>
      <c r="P430">
        <v>224.316</v>
      </c>
      <c r="Q430">
        <v>-5317.72</v>
      </c>
      <c r="R430">
        <v>-6897.92</v>
      </c>
      <c r="S430">
        <v>-974.90899999999999</v>
      </c>
      <c r="T430">
        <v>-776.02099999999996</v>
      </c>
    </row>
    <row r="431" spans="1:20" x14ac:dyDescent="0.15">
      <c r="A431">
        <v>427</v>
      </c>
      <c r="B431">
        <v>0</v>
      </c>
      <c r="C431">
        <v>-17507.900000000001</v>
      </c>
      <c r="D431">
        <v>-9610.1200000000008</v>
      </c>
      <c r="E431">
        <v>-11713.9</v>
      </c>
      <c r="F431">
        <v>12308.7</v>
      </c>
      <c r="G431">
        <v>313.31099999999998</v>
      </c>
      <c r="H431">
        <v>-6439.3</v>
      </c>
      <c r="I431">
        <v>-6947.41</v>
      </c>
      <c r="J431">
        <v>304.69</v>
      </c>
      <c r="K431">
        <v>-1753.66</v>
      </c>
      <c r="L431">
        <v>-6934.7</v>
      </c>
      <c r="M431">
        <v>275.17</v>
      </c>
      <c r="N431">
        <v>-2474.73</v>
      </c>
      <c r="O431">
        <v>-6239.05</v>
      </c>
      <c r="P431">
        <v>108.53</v>
      </c>
      <c r="Q431">
        <v>-5489.82</v>
      </c>
      <c r="R431">
        <v>-7171.73</v>
      </c>
      <c r="S431">
        <v>-922.69100000000003</v>
      </c>
      <c r="T431">
        <v>-855.03099999999995</v>
      </c>
    </row>
    <row r="432" spans="1:20" x14ac:dyDescent="0.15">
      <c r="A432">
        <v>428</v>
      </c>
      <c r="B432">
        <v>1</v>
      </c>
      <c r="C432">
        <v>-18085.099999999999</v>
      </c>
      <c r="D432">
        <v>-11145.3</v>
      </c>
      <c r="E432">
        <v>-13080.7</v>
      </c>
      <c r="F432">
        <v>12510.3</v>
      </c>
      <c r="G432">
        <v>728.32500000000005</v>
      </c>
      <c r="H432">
        <v>-6350.31</v>
      </c>
      <c r="I432">
        <v>-7370.61</v>
      </c>
      <c r="J432">
        <v>210.238</v>
      </c>
      <c r="K432">
        <v>-1594.28</v>
      </c>
      <c r="L432">
        <v>-7318.4</v>
      </c>
      <c r="M432">
        <v>431.82400000000001</v>
      </c>
      <c r="N432">
        <v>-2528.3200000000002</v>
      </c>
      <c r="O432">
        <v>-6488.79</v>
      </c>
      <c r="P432">
        <v>-168.00299999999999</v>
      </c>
      <c r="Q432">
        <v>-5595.62</v>
      </c>
      <c r="R432">
        <v>-7606.28</v>
      </c>
      <c r="S432">
        <v>-869.10799999999995</v>
      </c>
      <c r="T432">
        <v>-934.04</v>
      </c>
    </row>
    <row r="433" spans="1:20" x14ac:dyDescent="0.15">
      <c r="A433">
        <v>429</v>
      </c>
      <c r="B433">
        <v>0</v>
      </c>
      <c r="C433">
        <v>-18605.5</v>
      </c>
      <c r="D433">
        <v>-12493.5</v>
      </c>
      <c r="E433">
        <v>-13335.4</v>
      </c>
      <c r="F433">
        <v>12534.4</v>
      </c>
      <c r="G433">
        <v>1454.85</v>
      </c>
      <c r="H433">
        <v>-6010.21</v>
      </c>
      <c r="I433">
        <v>-7673.94</v>
      </c>
      <c r="J433">
        <v>211.60300000000001</v>
      </c>
      <c r="K433">
        <v>-1515.27</v>
      </c>
      <c r="L433">
        <v>-7544.08</v>
      </c>
      <c r="M433">
        <v>630.71299999999997</v>
      </c>
      <c r="N433">
        <v>-2515.6</v>
      </c>
      <c r="O433">
        <v>-6778.04</v>
      </c>
      <c r="P433">
        <v>-380.97</v>
      </c>
      <c r="Q433">
        <v>-5725.48</v>
      </c>
      <c r="R433">
        <v>-8053.54</v>
      </c>
      <c r="S433">
        <v>-830.96900000000005</v>
      </c>
      <c r="T433">
        <v>-1013.05</v>
      </c>
    </row>
    <row r="434" spans="1:20" x14ac:dyDescent="0.15">
      <c r="A434">
        <v>430</v>
      </c>
      <c r="B434">
        <v>1</v>
      </c>
      <c r="C434">
        <v>-18571.400000000001</v>
      </c>
      <c r="D434">
        <v>-12846.3</v>
      </c>
      <c r="E434">
        <v>-12634.3</v>
      </c>
      <c r="F434">
        <v>12527.2</v>
      </c>
      <c r="G434">
        <v>1907.58</v>
      </c>
      <c r="H434">
        <v>-5472.59</v>
      </c>
      <c r="I434">
        <v>-8064.89</v>
      </c>
      <c r="J434">
        <v>69.029899999999998</v>
      </c>
      <c r="K434">
        <v>-1423.54</v>
      </c>
      <c r="L434">
        <v>-7751.58</v>
      </c>
      <c r="M434">
        <v>736.51400000000001</v>
      </c>
      <c r="N434">
        <v>-2501.52</v>
      </c>
      <c r="O434">
        <v>-7081.36</v>
      </c>
      <c r="P434">
        <v>-383.70299999999997</v>
      </c>
      <c r="Q434">
        <v>-5975.22</v>
      </c>
      <c r="R434">
        <v>-8514.89</v>
      </c>
      <c r="S434">
        <v>-725.16800000000001</v>
      </c>
      <c r="T434">
        <v>-1104.77</v>
      </c>
    </row>
    <row r="435" spans="1:20" x14ac:dyDescent="0.15">
      <c r="A435">
        <v>431</v>
      </c>
      <c r="B435">
        <v>0</v>
      </c>
      <c r="C435">
        <v>-18355.7</v>
      </c>
      <c r="D435">
        <v>-13296.3</v>
      </c>
      <c r="E435">
        <v>-12095.3</v>
      </c>
      <c r="F435">
        <v>12375</v>
      </c>
      <c r="G435">
        <v>2065.6</v>
      </c>
      <c r="H435">
        <v>-4877.29</v>
      </c>
      <c r="I435">
        <v>-8646.11</v>
      </c>
      <c r="J435">
        <v>-42.238999999999997</v>
      </c>
      <c r="K435">
        <v>-1330.46</v>
      </c>
      <c r="L435">
        <v>-8210.19</v>
      </c>
      <c r="M435">
        <v>751.96100000000001</v>
      </c>
      <c r="N435">
        <v>-2515.6</v>
      </c>
      <c r="O435">
        <v>-7383.32</v>
      </c>
      <c r="P435">
        <v>-212.971</v>
      </c>
      <c r="Q435">
        <v>-6188.19</v>
      </c>
      <c r="R435">
        <v>-8936.73</v>
      </c>
      <c r="S435">
        <v>-658.87099999999998</v>
      </c>
      <c r="T435">
        <v>-1197.8599999999999</v>
      </c>
    </row>
    <row r="436" spans="1:20" x14ac:dyDescent="0.15">
      <c r="A436">
        <v>432</v>
      </c>
      <c r="B436">
        <v>1</v>
      </c>
      <c r="C436">
        <v>-18180.5</v>
      </c>
      <c r="D436">
        <v>-13955.6</v>
      </c>
      <c r="E436">
        <v>-11350.2</v>
      </c>
      <c r="F436">
        <v>12829.5</v>
      </c>
      <c r="G436">
        <v>2325.3200000000002</v>
      </c>
      <c r="H436">
        <v>-4493.59</v>
      </c>
      <c r="I436">
        <v>-9120.17</v>
      </c>
      <c r="J436">
        <v>105.80200000000001</v>
      </c>
      <c r="K436">
        <v>-1316.38</v>
      </c>
      <c r="L436">
        <v>-8790.0499999999993</v>
      </c>
      <c r="M436">
        <v>620.73500000000001</v>
      </c>
      <c r="N436">
        <v>-2514.2399999999998</v>
      </c>
      <c r="O436">
        <v>-7865.99</v>
      </c>
      <c r="P436">
        <v>-53.585299999999997</v>
      </c>
      <c r="Q436">
        <v>-6267.2</v>
      </c>
      <c r="R436">
        <v>-9306.35</v>
      </c>
      <c r="S436">
        <v>-682.928</v>
      </c>
      <c r="T436">
        <v>-1199.23</v>
      </c>
    </row>
    <row r="437" spans="1:20" x14ac:dyDescent="0.15">
      <c r="A437">
        <v>433</v>
      </c>
      <c r="B437">
        <v>0</v>
      </c>
      <c r="C437">
        <v>-16859.2</v>
      </c>
      <c r="D437">
        <v>-14956.9</v>
      </c>
      <c r="E437">
        <v>-10588.7</v>
      </c>
      <c r="F437">
        <v>13735.4</v>
      </c>
      <c r="G437">
        <v>2634.12</v>
      </c>
      <c r="H437">
        <v>-4331.46</v>
      </c>
      <c r="I437">
        <v>-9670.49</v>
      </c>
      <c r="J437">
        <v>66.298000000000002</v>
      </c>
      <c r="K437">
        <v>-1355.88</v>
      </c>
      <c r="L437">
        <v>-9292.26</v>
      </c>
      <c r="M437">
        <v>475.428</v>
      </c>
      <c r="N437">
        <v>-2516.9699999999998</v>
      </c>
      <c r="O437">
        <v>-8718.27</v>
      </c>
      <c r="P437">
        <v>-63.559399999999997</v>
      </c>
      <c r="Q437">
        <v>-6358.92</v>
      </c>
      <c r="R437">
        <v>-9622.3799999999992</v>
      </c>
      <c r="S437">
        <v>-828.23400000000004</v>
      </c>
      <c r="T437">
        <v>-1120.22</v>
      </c>
    </row>
    <row r="438" spans="1:20" x14ac:dyDescent="0.15">
      <c r="A438">
        <v>434</v>
      </c>
      <c r="B438">
        <v>1</v>
      </c>
      <c r="C438">
        <v>-14531.6</v>
      </c>
      <c r="D438">
        <v>-15192.6</v>
      </c>
      <c r="E438">
        <v>-10381.200000000001</v>
      </c>
      <c r="F438">
        <v>14802</v>
      </c>
      <c r="G438">
        <v>2518.34</v>
      </c>
      <c r="H438">
        <v>-4321.49</v>
      </c>
      <c r="I438">
        <v>-10267.200000000001</v>
      </c>
      <c r="J438">
        <v>14.0816</v>
      </c>
      <c r="K438">
        <v>-1446.23</v>
      </c>
      <c r="L438">
        <v>-9585.6200000000008</v>
      </c>
      <c r="M438">
        <v>306.06799999999998</v>
      </c>
      <c r="N438">
        <v>-2397.09</v>
      </c>
      <c r="O438">
        <v>-9772.18</v>
      </c>
      <c r="P438">
        <v>-235.66</v>
      </c>
      <c r="Q438">
        <v>-6477.44</v>
      </c>
      <c r="R438">
        <v>-9925.7099999999991</v>
      </c>
      <c r="S438">
        <v>-895.90200000000004</v>
      </c>
      <c r="T438">
        <v>-1053.92</v>
      </c>
    </row>
    <row r="439" spans="1:20" x14ac:dyDescent="0.15">
      <c r="A439">
        <v>435</v>
      </c>
      <c r="B439">
        <v>0</v>
      </c>
      <c r="C439">
        <v>-13149.3</v>
      </c>
      <c r="D439">
        <v>-15534</v>
      </c>
      <c r="E439">
        <v>-10037</v>
      </c>
      <c r="F439">
        <v>15703.4</v>
      </c>
      <c r="G439">
        <v>2330.79</v>
      </c>
      <c r="H439">
        <v>-4149.3900000000003</v>
      </c>
      <c r="I439">
        <v>-10648.1</v>
      </c>
      <c r="J439">
        <v>-90.350700000000003</v>
      </c>
      <c r="K439">
        <v>-1554.77</v>
      </c>
      <c r="L439">
        <v>-9702.76</v>
      </c>
      <c r="M439">
        <v>42.246200000000002</v>
      </c>
      <c r="N439">
        <v>-2395.7199999999998</v>
      </c>
      <c r="O439">
        <v>-10646.8</v>
      </c>
      <c r="P439">
        <v>-341.46199999999999</v>
      </c>
      <c r="Q439">
        <v>-6634.09</v>
      </c>
      <c r="R439">
        <v>-10240.4</v>
      </c>
      <c r="S439">
        <v>-881.82</v>
      </c>
      <c r="T439">
        <v>-1014.42</v>
      </c>
    </row>
    <row r="440" spans="1:20" x14ac:dyDescent="0.15">
      <c r="A440">
        <v>436</v>
      </c>
      <c r="B440">
        <v>1</v>
      </c>
      <c r="C440">
        <v>-12352</v>
      </c>
      <c r="D440">
        <v>-15891</v>
      </c>
      <c r="E440">
        <v>-9749.1200000000008</v>
      </c>
      <c r="F440">
        <v>16142.1</v>
      </c>
      <c r="G440">
        <v>2457.9</v>
      </c>
      <c r="H440">
        <v>-4069.01</v>
      </c>
      <c r="I440">
        <v>-11082.7</v>
      </c>
      <c r="J440">
        <v>-248.369</v>
      </c>
      <c r="K440">
        <v>-1526.61</v>
      </c>
      <c r="L440">
        <v>-9887.57</v>
      </c>
      <c r="M440">
        <v>-156.648</v>
      </c>
      <c r="N440">
        <v>-2500.15</v>
      </c>
      <c r="O440">
        <v>-11085.4</v>
      </c>
      <c r="P440">
        <v>-433.18299999999999</v>
      </c>
      <c r="Q440">
        <v>-6896.54</v>
      </c>
      <c r="R440">
        <v>-10660.8</v>
      </c>
      <c r="S440">
        <v>-921.32399999999996</v>
      </c>
      <c r="T440">
        <v>-987.62300000000005</v>
      </c>
    </row>
    <row r="441" spans="1:20" x14ac:dyDescent="0.15">
      <c r="A441">
        <v>437</v>
      </c>
      <c r="B441">
        <v>0</v>
      </c>
      <c r="C441">
        <v>-11193.6</v>
      </c>
      <c r="D441">
        <v>-16510.7</v>
      </c>
      <c r="E441">
        <v>-9938.77</v>
      </c>
      <c r="F441">
        <v>16237.9</v>
      </c>
      <c r="G441">
        <v>2954.63</v>
      </c>
      <c r="H441">
        <v>-4030.88</v>
      </c>
      <c r="I441">
        <v>-11453.7</v>
      </c>
      <c r="J441">
        <v>-431.80799999999999</v>
      </c>
      <c r="K441">
        <v>-1529.35</v>
      </c>
      <c r="L441">
        <v>-9969.33</v>
      </c>
      <c r="M441">
        <v>-249.74</v>
      </c>
      <c r="N441">
        <v>-2607.33</v>
      </c>
      <c r="O441">
        <v>-11105</v>
      </c>
      <c r="P441">
        <v>-653.38099999999997</v>
      </c>
      <c r="Q441">
        <v>-7276.13</v>
      </c>
      <c r="R441">
        <v>-11109.5</v>
      </c>
      <c r="S441">
        <v>-935.40800000000002</v>
      </c>
      <c r="T441">
        <v>-974.91300000000001</v>
      </c>
    </row>
    <row r="442" spans="1:20" x14ac:dyDescent="0.15">
      <c r="A442">
        <v>438</v>
      </c>
      <c r="B442">
        <v>1</v>
      </c>
      <c r="C442">
        <v>-9919.51</v>
      </c>
      <c r="D442">
        <v>-18158.900000000001</v>
      </c>
      <c r="E442">
        <v>-10928.8</v>
      </c>
      <c r="F442">
        <v>16119.4</v>
      </c>
      <c r="G442">
        <v>3627.58</v>
      </c>
      <c r="H442">
        <v>-3975.91</v>
      </c>
      <c r="I442">
        <v>-11690.7</v>
      </c>
      <c r="J442">
        <v>-668.83600000000001</v>
      </c>
      <c r="K442">
        <v>-1358.63</v>
      </c>
      <c r="L442">
        <v>-9826.76</v>
      </c>
      <c r="M442">
        <v>-225.69300000000001</v>
      </c>
      <c r="N442">
        <v>-2607.33</v>
      </c>
      <c r="O442">
        <v>-10635.1</v>
      </c>
      <c r="P442">
        <v>-1062.51</v>
      </c>
      <c r="Q442">
        <v>-7764.27</v>
      </c>
      <c r="R442">
        <v>-11491.8</v>
      </c>
      <c r="S442">
        <v>-921.32399999999996</v>
      </c>
      <c r="T442">
        <v>-922.69799999999998</v>
      </c>
    </row>
    <row r="443" spans="1:20" x14ac:dyDescent="0.15">
      <c r="A443">
        <v>439</v>
      </c>
      <c r="B443">
        <v>0</v>
      </c>
      <c r="C443">
        <v>-8737.4599999999991</v>
      </c>
      <c r="D443">
        <v>-19840.099999999999</v>
      </c>
      <c r="E443">
        <v>-10766.3</v>
      </c>
      <c r="F443">
        <v>16039</v>
      </c>
      <c r="G443">
        <v>4143.8900000000003</v>
      </c>
      <c r="H443">
        <v>-4105.76</v>
      </c>
      <c r="I443">
        <v>-11940.4</v>
      </c>
      <c r="J443">
        <v>-931.28300000000002</v>
      </c>
      <c r="K443">
        <v>-1161.0999999999999</v>
      </c>
      <c r="L443">
        <v>-9537.52</v>
      </c>
      <c r="M443">
        <v>-4.1256199999999996</v>
      </c>
      <c r="N443">
        <v>-2581.91</v>
      </c>
      <c r="O443">
        <v>-9885.86</v>
      </c>
      <c r="P443">
        <v>-1227.4000000000001</v>
      </c>
      <c r="Q443">
        <v>-8236.94</v>
      </c>
      <c r="R443">
        <v>-11771.1</v>
      </c>
      <c r="S443">
        <v>-973.53800000000001</v>
      </c>
      <c r="T443">
        <v>-856.39800000000002</v>
      </c>
    </row>
    <row r="444" spans="1:20" x14ac:dyDescent="0.15">
      <c r="A444">
        <v>440</v>
      </c>
      <c r="B444">
        <v>1</v>
      </c>
      <c r="C444">
        <v>-8411.7999999999993</v>
      </c>
      <c r="D444">
        <v>-19930.099999999999</v>
      </c>
      <c r="E444">
        <v>-10094.700000000001</v>
      </c>
      <c r="F444">
        <v>16128</v>
      </c>
      <c r="G444">
        <v>4499.43</v>
      </c>
      <c r="H444">
        <v>-4380.92</v>
      </c>
      <c r="I444">
        <v>-12166.1</v>
      </c>
      <c r="J444">
        <v>-1234.6099999999999</v>
      </c>
      <c r="K444">
        <v>-938.16099999999994</v>
      </c>
      <c r="L444">
        <v>-9170.65</v>
      </c>
      <c r="M444">
        <v>364.12599999999998</v>
      </c>
      <c r="N444">
        <v>-2553.73</v>
      </c>
      <c r="O444">
        <v>-9030.84</v>
      </c>
      <c r="P444">
        <v>-863.279</v>
      </c>
      <c r="Q444">
        <v>-8866.27</v>
      </c>
      <c r="R444">
        <v>-11813.3</v>
      </c>
      <c r="S444">
        <v>-1065.26</v>
      </c>
      <c r="T444">
        <v>-740.63599999999997</v>
      </c>
    </row>
    <row r="445" spans="1:20" x14ac:dyDescent="0.15">
      <c r="A445">
        <v>441</v>
      </c>
      <c r="B445">
        <v>0</v>
      </c>
      <c r="C445">
        <v>-9398.68</v>
      </c>
      <c r="D445">
        <v>-18678</v>
      </c>
      <c r="E445">
        <v>-9867.9699999999993</v>
      </c>
      <c r="F445">
        <v>16455.3</v>
      </c>
      <c r="G445">
        <v>4893.1000000000004</v>
      </c>
      <c r="H445">
        <v>-4774.59</v>
      </c>
      <c r="I445">
        <v>-12233.8</v>
      </c>
      <c r="J445">
        <v>-1511.14</v>
      </c>
      <c r="K445">
        <v>-699.75599999999997</v>
      </c>
      <c r="L445">
        <v>-8772.85</v>
      </c>
      <c r="M445">
        <v>721.04399999999998</v>
      </c>
      <c r="N445">
        <v>-2556.4899999999998</v>
      </c>
      <c r="O445">
        <v>-8173.07</v>
      </c>
      <c r="P445">
        <v>-129.529</v>
      </c>
      <c r="Q445">
        <v>-9529.27</v>
      </c>
      <c r="R445">
        <v>-11707.5</v>
      </c>
      <c r="S445">
        <v>-1145.6400000000001</v>
      </c>
      <c r="T445">
        <v>-438.685</v>
      </c>
    </row>
    <row r="446" spans="1:20" x14ac:dyDescent="0.15">
      <c r="A446">
        <v>442</v>
      </c>
      <c r="B446">
        <v>1</v>
      </c>
      <c r="C446">
        <v>-10810</v>
      </c>
      <c r="D446">
        <v>-16435.099999999999</v>
      </c>
      <c r="E446">
        <v>-9358.98</v>
      </c>
      <c r="F446">
        <v>16978.900000000001</v>
      </c>
      <c r="G446">
        <v>5354.45</v>
      </c>
      <c r="H446">
        <v>-5210.5200000000004</v>
      </c>
      <c r="I446">
        <v>-12207</v>
      </c>
      <c r="J446">
        <v>-1673.29</v>
      </c>
      <c r="K446">
        <v>-529.02800000000002</v>
      </c>
      <c r="L446">
        <v>-8650.2000000000007</v>
      </c>
      <c r="M446">
        <v>1023</v>
      </c>
      <c r="N446">
        <v>-2334.92</v>
      </c>
      <c r="O446">
        <v>-7676.67</v>
      </c>
      <c r="P446">
        <v>691.49199999999996</v>
      </c>
      <c r="Q446">
        <v>-9657.42</v>
      </c>
      <c r="R446">
        <v>-11679.4</v>
      </c>
      <c r="S446">
        <v>-1120.22</v>
      </c>
      <c r="T446">
        <v>-95.851399999999998</v>
      </c>
    </row>
    <row r="447" spans="1:20" x14ac:dyDescent="0.15">
      <c r="A447">
        <v>443</v>
      </c>
      <c r="B447">
        <v>0</v>
      </c>
      <c r="C447">
        <v>-9655.74</v>
      </c>
      <c r="D447">
        <v>-14752.9</v>
      </c>
      <c r="E447">
        <v>-7739.14</v>
      </c>
      <c r="F447">
        <v>17791.599999999999</v>
      </c>
      <c r="G447">
        <v>5827.13</v>
      </c>
      <c r="H447">
        <v>-5553.35</v>
      </c>
      <c r="I447">
        <v>-12194.3</v>
      </c>
      <c r="J447">
        <v>-1530.74</v>
      </c>
      <c r="K447">
        <v>-369.63099999999997</v>
      </c>
      <c r="L447">
        <v>-8857.68</v>
      </c>
      <c r="M447">
        <v>1480.21</v>
      </c>
      <c r="N447">
        <v>-1890.42</v>
      </c>
      <c r="O447">
        <v>-7868.68</v>
      </c>
      <c r="P447">
        <v>1053.92</v>
      </c>
      <c r="Q447">
        <v>-9261</v>
      </c>
      <c r="R447">
        <v>-11783.8</v>
      </c>
      <c r="S447">
        <v>-1041.22</v>
      </c>
      <c r="T447">
        <v>194.768</v>
      </c>
    </row>
    <row r="448" spans="1:20" x14ac:dyDescent="0.15">
      <c r="A448">
        <v>444</v>
      </c>
      <c r="B448">
        <v>1</v>
      </c>
      <c r="C448">
        <v>-9695.07</v>
      </c>
      <c r="D448">
        <v>-8776.4500000000007</v>
      </c>
      <c r="E448">
        <v>-11768</v>
      </c>
      <c r="F448">
        <v>18844.2</v>
      </c>
      <c r="G448">
        <v>6532.7</v>
      </c>
      <c r="H448">
        <v>-5615.22</v>
      </c>
      <c r="I448">
        <v>-12307.3</v>
      </c>
      <c r="J448">
        <v>-1101.7</v>
      </c>
      <c r="K448">
        <v>-354.166</v>
      </c>
      <c r="L448">
        <v>-9888.16</v>
      </c>
      <c r="M448">
        <v>2164.5</v>
      </c>
      <c r="N448">
        <v>-1042.3</v>
      </c>
      <c r="O448">
        <v>-8496.6200000000008</v>
      </c>
      <c r="P448">
        <v>900.04100000000005</v>
      </c>
      <c r="Q448">
        <v>-9021.2099999999991</v>
      </c>
      <c r="R448">
        <v>-12094.3</v>
      </c>
      <c r="S448">
        <v>-974.91499999999996</v>
      </c>
      <c r="T448">
        <v>368.25299999999999</v>
      </c>
    </row>
    <row r="449" spans="1:20" x14ac:dyDescent="0.15">
      <c r="A449">
        <v>445</v>
      </c>
      <c r="B449">
        <v>0</v>
      </c>
      <c r="C449">
        <v>-14124.9</v>
      </c>
      <c r="D449">
        <v>5580.41</v>
      </c>
      <c r="E449">
        <v>-12771.2</v>
      </c>
      <c r="F449">
        <v>19734.2</v>
      </c>
      <c r="G449">
        <v>7826.7</v>
      </c>
      <c r="H449">
        <v>-5014.07</v>
      </c>
      <c r="I449">
        <v>-13262.9</v>
      </c>
      <c r="J449">
        <v>4.7249499999999998</v>
      </c>
      <c r="K449">
        <v>-726.84900000000005</v>
      </c>
      <c r="L449">
        <v>-13580.1</v>
      </c>
      <c r="M449">
        <v>2824.75</v>
      </c>
      <c r="N449">
        <v>-170.72800000000001</v>
      </c>
      <c r="O449">
        <v>-9874.06</v>
      </c>
      <c r="P449">
        <v>-295.64100000000002</v>
      </c>
      <c r="Q449">
        <v>-8154.28</v>
      </c>
      <c r="R449">
        <v>-13196.6</v>
      </c>
      <c r="S449">
        <v>-960.827</v>
      </c>
      <c r="T449">
        <v>420.46600000000001</v>
      </c>
    </row>
    <row r="450" spans="1:20" x14ac:dyDescent="0.15">
      <c r="A450">
        <v>446</v>
      </c>
      <c r="B450">
        <v>1</v>
      </c>
      <c r="C450">
        <v>-19319.599999999999</v>
      </c>
      <c r="D450">
        <v>17289.099999999999</v>
      </c>
      <c r="E450">
        <v>4666.46</v>
      </c>
      <c r="F450">
        <v>20041.7</v>
      </c>
      <c r="G450">
        <v>9937.59</v>
      </c>
      <c r="H450">
        <v>-4589.76</v>
      </c>
      <c r="I450">
        <v>-15139.2</v>
      </c>
      <c r="J450">
        <v>1492.91</v>
      </c>
      <c r="K450">
        <v>-1876.91</v>
      </c>
      <c r="L450">
        <v>-17936.599999999999</v>
      </c>
      <c r="M450">
        <v>2615.3200000000002</v>
      </c>
      <c r="N450">
        <v>-1163.3499999999999</v>
      </c>
      <c r="O450">
        <v>-13174.8</v>
      </c>
      <c r="P450">
        <v>-3039.69</v>
      </c>
      <c r="Q450">
        <v>-3567.24</v>
      </c>
      <c r="R450">
        <v>-15366.6</v>
      </c>
      <c r="S450">
        <v>-1000.33</v>
      </c>
      <c r="T450">
        <v>283.435</v>
      </c>
    </row>
    <row r="451" spans="1:20" x14ac:dyDescent="0.15">
      <c r="A451">
        <v>447</v>
      </c>
      <c r="B451">
        <v>0</v>
      </c>
      <c r="C451">
        <v>-19404.900000000001</v>
      </c>
      <c r="D451">
        <v>9590.7800000000007</v>
      </c>
      <c r="E451">
        <v>9339.3799999999992</v>
      </c>
      <c r="F451">
        <v>20081.2</v>
      </c>
      <c r="G451">
        <v>12177.7</v>
      </c>
      <c r="H451">
        <v>-5103.32</v>
      </c>
      <c r="I451">
        <v>-15623.8</v>
      </c>
      <c r="J451">
        <v>2000.66</v>
      </c>
      <c r="K451">
        <v>-3599.65</v>
      </c>
      <c r="L451">
        <v>-15759.4</v>
      </c>
      <c r="M451">
        <v>709.14800000000002</v>
      </c>
      <c r="N451">
        <v>-3174.48</v>
      </c>
      <c r="O451">
        <v>-17622.8</v>
      </c>
      <c r="P451">
        <v>-4154.6400000000003</v>
      </c>
      <c r="Q451">
        <v>3568.99</v>
      </c>
      <c r="R451">
        <v>-16922.2</v>
      </c>
      <c r="S451">
        <v>-938.17200000000003</v>
      </c>
      <c r="T451">
        <v>-626.83500000000004</v>
      </c>
    </row>
    <row r="452" spans="1:20" x14ac:dyDescent="0.15">
      <c r="A452">
        <v>448</v>
      </c>
      <c r="B452">
        <v>1</v>
      </c>
      <c r="C452">
        <v>-15592.6</v>
      </c>
      <c r="D452">
        <v>-10377.1</v>
      </c>
      <c r="E452">
        <v>-10943.9</v>
      </c>
      <c r="F452">
        <v>20108</v>
      </c>
      <c r="G452">
        <v>12289.6</v>
      </c>
      <c r="H452">
        <v>-5413.56</v>
      </c>
      <c r="I452">
        <v>-13545.2</v>
      </c>
      <c r="J452">
        <v>1876.35</v>
      </c>
      <c r="K452">
        <v>-4808.2700000000004</v>
      </c>
      <c r="L452">
        <v>-11376</v>
      </c>
      <c r="M452">
        <v>-1016.08</v>
      </c>
      <c r="N452">
        <v>-2625.29</v>
      </c>
      <c r="O452">
        <v>-19801.900000000001</v>
      </c>
      <c r="P452">
        <v>-2074.71</v>
      </c>
      <c r="Q452">
        <v>4016.81</v>
      </c>
      <c r="R452">
        <v>-16080.7</v>
      </c>
      <c r="S452">
        <v>-674.34699999999998</v>
      </c>
      <c r="T452">
        <v>-2067.2399999999998</v>
      </c>
    </row>
    <row r="453" spans="1:20" x14ac:dyDescent="0.15">
      <c r="A453">
        <v>449</v>
      </c>
      <c r="B453">
        <v>0</v>
      </c>
      <c r="C453">
        <v>-10254.4</v>
      </c>
      <c r="D453">
        <v>-18611.5</v>
      </c>
      <c r="E453">
        <v>-18450.7</v>
      </c>
      <c r="F453">
        <v>20108</v>
      </c>
      <c r="G453">
        <v>9429.5499999999993</v>
      </c>
      <c r="H453">
        <v>-5714.39</v>
      </c>
      <c r="I453">
        <v>-11103.4</v>
      </c>
      <c r="J453">
        <v>1615.56</v>
      </c>
      <c r="K453">
        <v>-4510.47</v>
      </c>
      <c r="L453">
        <v>-12002.9</v>
      </c>
      <c r="M453">
        <v>-1786.28</v>
      </c>
      <c r="N453">
        <v>-1376.88</v>
      </c>
      <c r="O453">
        <v>-18350.2</v>
      </c>
      <c r="P453">
        <v>542.279</v>
      </c>
      <c r="Q453">
        <v>-998.37</v>
      </c>
      <c r="R453">
        <v>-13262.9</v>
      </c>
      <c r="S453">
        <v>-678.76300000000003</v>
      </c>
      <c r="T453">
        <v>-2361.4699999999998</v>
      </c>
    </row>
    <row r="454" spans="1:20" x14ac:dyDescent="0.15">
      <c r="A454">
        <v>450</v>
      </c>
      <c r="B454">
        <v>1</v>
      </c>
      <c r="C454">
        <v>-11015.2</v>
      </c>
      <c r="D454">
        <v>-18104.7</v>
      </c>
      <c r="E454">
        <v>-17698</v>
      </c>
      <c r="F454">
        <v>20095.3</v>
      </c>
      <c r="G454">
        <v>6347.06</v>
      </c>
      <c r="H454">
        <v>-6658.09</v>
      </c>
      <c r="I454">
        <v>-10179.6</v>
      </c>
      <c r="J454">
        <v>2060.0500000000002</v>
      </c>
      <c r="K454">
        <v>-4311.83</v>
      </c>
      <c r="L454">
        <v>-12697.7</v>
      </c>
      <c r="M454">
        <v>-2244.87</v>
      </c>
      <c r="N454">
        <v>-808.33699999999999</v>
      </c>
      <c r="O454">
        <v>-13381.2</v>
      </c>
      <c r="P454">
        <v>1808.67</v>
      </c>
      <c r="Q454">
        <v>-3983.35</v>
      </c>
      <c r="R454">
        <v>-9871.2999999999993</v>
      </c>
      <c r="S454">
        <v>-1192.32</v>
      </c>
      <c r="T454">
        <v>-631.55600000000004</v>
      </c>
    </row>
    <row r="455" spans="1:20" x14ac:dyDescent="0.15">
      <c r="A455">
        <v>451</v>
      </c>
      <c r="B455">
        <v>0</v>
      </c>
      <c r="C455">
        <v>-11036.6</v>
      </c>
      <c r="D455">
        <v>-11520.7</v>
      </c>
      <c r="E455">
        <v>-9481.39</v>
      </c>
      <c r="F455">
        <v>20068.5</v>
      </c>
      <c r="G455">
        <v>3701.37</v>
      </c>
      <c r="H455">
        <v>-7334.08</v>
      </c>
      <c r="I455">
        <v>-9822.3799999999992</v>
      </c>
      <c r="J455">
        <v>2488.81</v>
      </c>
      <c r="K455">
        <v>-5032.8599999999997</v>
      </c>
      <c r="L455">
        <v>-11224.7</v>
      </c>
      <c r="M455">
        <v>-2850.14</v>
      </c>
      <c r="N455">
        <v>-500.85700000000003</v>
      </c>
      <c r="O455">
        <v>-9277.36</v>
      </c>
      <c r="P455">
        <v>1527.99</v>
      </c>
      <c r="Q455">
        <v>-4995.8599999999997</v>
      </c>
      <c r="R455">
        <v>-7442.15</v>
      </c>
      <c r="S455">
        <v>-1629.64</v>
      </c>
      <c r="T455">
        <v>1415.52</v>
      </c>
    </row>
    <row r="456" spans="1:20" x14ac:dyDescent="0.15">
      <c r="A456">
        <v>452</v>
      </c>
      <c r="B456">
        <v>1</v>
      </c>
      <c r="C456">
        <v>-5919.6</v>
      </c>
      <c r="D456">
        <v>-4665.24</v>
      </c>
      <c r="E456">
        <v>-3710.55</v>
      </c>
      <c r="F456">
        <v>20068.5</v>
      </c>
      <c r="G456">
        <v>695.11599999999999</v>
      </c>
      <c r="H456">
        <v>-9472.24</v>
      </c>
      <c r="I456">
        <v>-8973.16</v>
      </c>
      <c r="J456">
        <v>2336.33</v>
      </c>
      <c r="K456">
        <v>-5661.91</v>
      </c>
      <c r="L456">
        <v>-10013</v>
      </c>
      <c r="M456">
        <v>-3291.62</v>
      </c>
      <c r="N456">
        <v>-321.57600000000002</v>
      </c>
      <c r="O456">
        <v>-6865.05</v>
      </c>
      <c r="P456">
        <v>2009.46</v>
      </c>
      <c r="Q456">
        <v>-4701.09</v>
      </c>
      <c r="R456">
        <v>-6481.58</v>
      </c>
      <c r="S456">
        <v>-1868.05</v>
      </c>
      <c r="T456">
        <v>2834.67</v>
      </c>
    </row>
    <row r="457" spans="1:20" x14ac:dyDescent="0.15">
      <c r="A457">
        <v>453</v>
      </c>
      <c r="B457">
        <v>0</v>
      </c>
      <c r="C457">
        <v>451.899</v>
      </c>
      <c r="D457">
        <v>-3901.78</v>
      </c>
      <c r="E457">
        <v>-9736.52</v>
      </c>
      <c r="F457">
        <v>20068.5</v>
      </c>
      <c r="G457">
        <v>459.30599999999998</v>
      </c>
      <c r="H457">
        <v>-12629.1</v>
      </c>
      <c r="I457">
        <v>-8562.6299999999992</v>
      </c>
      <c r="J457">
        <v>1887.69</v>
      </c>
      <c r="K457">
        <v>-5498.11</v>
      </c>
      <c r="L457">
        <v>-9870.69</v>
      </c>
      <c r="M457">
        <v>-3089.69</v>
      </c>
      <c r="N457">
        <v>203.30600000000001</v>
      </c>
      <c r="O457">
        <v>-5668.84</v>
      </c>
      <c r="P457">
        <v>3564.24</v>
      </c>
      <c r="Q457">
        <v>-5209.3500000000004</v>
      </c>
      <c r="R457">
        <v>-6536.8</v>
      </c>
      <c r="S457">
        <v>-1987.95</v>
      </c>
      <c r="T457">
        <v>3283.06</v>
      </c>
    </row>
    <row r="458" spans="1:20" x14ac:dyDescent="0.15">
      <c r="A458">
        <v>454</v>
      </c>
      <c r="B458">
        <v>1</v>
      </c>
      <c r="C458">
        <v>404.04399999999998</v>
      </c>
      <c r="D458">
        <v>-6448.09</v>
      </c>
      <c r="E458">
        <v>-13795.5</v>
      </c>
      <c r="F458">
        <v>20068.5</v>
      </c>
      <c r="G458">
        <v>4165.82</v>
      </c>
      <c r="H458">
        <v>-13200.2</v>
      </c>
      <c r="I458">
        <v>-8451.2800000000007</v>
      </c>
      <c r="J458">
        <v>1657.82</v>
      </c>
      <c r="K458">
        <v>-4867.42</v>
      </c>
      <c r="L458">
        <v>-10408.299999999999</v>
      </c>
      <c r="M458">
        <v>-2276.96</v>
      </c>
      <c r="N458">
        <v>657.49199999999996</v>
      </c>
      <c r="O458">
        <v>-5611.32</v>
      </c>
      <c r="P458">
        <v>4239.5</v>
      </c>
      <c r="Q458">
        <v>-6217.75</v>
      </c>
      <c r="R458">
        <v>-7551.45</v>
      </c>
      <c r="S458">
        <v>-2014.75</v>
      </c>
      <c r="T458">
        <v>2686.1</v>
      </c>
    </row>
    <row r="459" spans="1:20" x14ac:dyDescent="0.15">
      <c r="A459">
        <v>455</v>
      </c>
      <c r="B459">
        <v>0</v>
      </c>
      <c r="C459">
        <v>-4175.96</v>
      </c>
      <c r="D459">
        <v>-8444.81</v>
      </c>
      <c r="E459">
        <v>-14367.8</v>
      </c>
      <c r="F459">
        <v>19433.2</v>
      </c>
      <c r="G459">
        <v>6686.04</v>
      </c>
      <c r="H459">
        <v>-11531.8</v>
      </c>
      <c r="I459">
        <v>-8967.85</v>
      </c>
      <c r="J459">
        <v>1801.75</v>
      </c>
      <c r="K459">
        <v>-4257.99</v>
      </c>
      <c r="L459">
        <v>-10889.3</v>
      </c>
      <c r="M459">
        <v>-1440.43</v>
      </c>
      <c r="N459">
        <v>698.38300000000004</v>
      </c>
      <c r="O459">
        <v>-7056.36</v>
      </c>
      <c r="P459">
        <v>3045.81</v>
      </c>
      <c r="Q459">
        <v>-5639.04</v>
      </c>
      <c r="R459">
        <v>-9391.31</v>
      </c>
      <c r="S459">
        <v>-2052.87</v>
      </c>
      <c r="T459">
        <v>1313.14</v>
      </c>
    </row>
    <row r="460" spans="1:20" x14ac:dyDescent="0.15">
      <c r="A460">
        <v>456</v>
      </c>
      <c r="B460">
        <v>1</v>
      </c>
      <c r="C460">
        <v>-9857.7099999999991</v>
      </c>
      <c r="D460">
        <v>-10864.1</v>
      </c>
      <c r="E460">
        <v>-13784.1</v>
      </c>
      <c r="F460">
        <v>17521.5</v>
      </c>
      <c r="G460">
        <v>5831.03</v>
      </c>
      <c r="H460">
        <v>-7890.61</v>
      </c>
      <c r="I460">
        <v>-10340.799999999999</v>
      </c>
      <c r="J460">
        <v>1872.21</v>
      </c>
      <c r="K460">
        <v>-3913.76</v>
      </c>
      <c r="L460">
        <v>-11120.7</v>
      </c>
      <c r="M460">
        <v>-1031.29</v>
      </c>
      <c r="N460">
        <v>595.34799999999996</v>
      </c>
      <c r="O460">
        <v>-9542.3799999999992</v>
      </c>
      <c r="P460">
        <v>1939.9</v>
      </c>
      <c r="Q460">
        <v>-4574.03</v>
      </c>
      <c r="R460">
        <v>-11483.7</v>
      </c>
      <c r="S460">
        <v>-2069.7399999999998</v>
      </c>
      <c r="T460">
        <v>-686.12199999999996</v>
      </c>
    </row>
    <row r="461" spans="1:20" x14ac:dyDescent="0.15">
      <c r="A461">
        <v>457</v>
      </c>
      <c r="B461">
        <v>0</v>
      </c>
      <c r="C461">
        <v>-14124.5</v>
      </c>
      <c r="D461">
        <v>-10801.3</v>
      </c>
      <c r="E461">
        <v>-4951.87</v>
      </c>
      <c r="F461">
        <v>15896.2</v>
      </c>
      <c r="G461">
        <v>4947.83</v>
      </c>
      <c r="H461">
        <v>-5808.4</v>
      </c>
      <c r="I461">
        <v>-12111.4</v>
      </c>
      <c r="J461">
        <v>1611.16</v>
      </c>
      <c r="K461">
        <v>-3727.56</v>
      </c>
      <c r="L461">
        <v>-11699.2</v>
      </c>
      <c r="M461">
        <v>-599.51199999999994</v>
      </c>
      <c r="N461">
        <v>345.61399999999998</v>
      </c>
      <c r="O461">
        <v>-12024</v>
      </c>
      <c r="P461">
        <v>1584.36</v>
      </c>
      <c r="Q461">
        <v>-4369.57</v>
      </c>
      <c r="R461">
        <v>-13427.7</v>
      </c>
      <c r="S461">
        <v>-1910.33</v>
      </c>
      <c r="T461">
        <v>-2400.09</v>
      </c>
    </row>
    <row r="462" spans="1:20" x14ac:dyDescent="0.15">
      <c r="A462">
        <v>458</v>
      </c>
      <c r="B462">
        <v>1</v>
      </c>
      <c r="C462">
        <v>-12335.6</v>
      </c>
      <c r="D462">
        <v>-8145.93</v>
      </c>
      <c r="E462">
        <v>-695.27</v>
      </c>
      <c r="F462">
        <v>14173.3</v>
      </c>
      <c r="G462">
        <v>4232.58</v>
      </c>
      <c r="H462">
        <v>-6210.06</v>
      </c>
      <c r="I462">
        <v>-13063.4</v>
      </c>
      <c r="J462">
        <v>1343.17</v>
      </c>
      <c r="K462">
        <v>-3635.84</v>
      </c>
      <c r="L462">
        <v>-12064.5</v>
      </c>
      <c r="M462">
        <v>-32.352800000000002</v>
      </c>
      <c r="N462">
        <v>107.19799999999999</v>
      </c>
      <c r="O462">
        <v>-13865.1</v>
      </c>
      <c r="P462">
        <v>1317.76</v>
      </c>
      <c r="Q462">
        <v>-4478.1499999999996</v>
      </c>
      <c r="R462">
        <v>-14495.5</v>
      </c>
      <c r="S462">
        <v>-1831.32</v>
      </c>
      <c r="T462">
        <v>-2581.6999999999998</v>
      </c>
    </row>
    <row r="463" spans="1:20" x14ac:dyDescent="0.15">
      <c r="A463">
        <v>459</v>
      </c>
      <c r="B463">
        <v>0</v>
      </c>
      <c r="C463">
        <v>-7254.4</v>
      </c>
      <c r="D463">
        <v>-6480.4</v>
      </c>
      <c r="E463">
        <v>-5169.79</v>
      </c>
      <c r="F463">
        <v>11375.4</v>
      </c>
      <c r="G463">
        <v>3415.48</v>
      </c>
      <c r="H463">
        <v>-8885.83</v>
      </c>
      <c r="I463">
        <v>-12985.8</v>
      </c>
      <c r="J463">
        <v>1406.69</v>
      </c>
      <c r="K463">
        <v>-3631.68</v>
      </c>
      <c r="L463">
        <v>-11765.3</v>
      </c>
      <c r="M463">
        <v>417.68200000000002</v>
      </c>
      <c r="N463">
        <v>-101.643</v>
      </c>
      <c r="O463">
        <v>-14733.9</v>
      </c>
      <c r="P463">
        <v>1111.69</v>
      </c>
      <c r="Q463">
        <v>-4310.2</v>
      </c>
      <c r="R463">
        <v>-14516.6</v>
      </c>
      <c r="S463">
        <v>-1726.9</v>
      </c>
      <c r="T463">
        <v>-1193.28</v>
      </c>
    </row>
    <row r="464" spans="1:20" x14ac:dyDescent="0.15">
      <c r="A464">
        <v>460</v>
      </c>
      <c r="B464">
        <v>1</v>
      </c>
      <c r="C464">
        <v>-6721.99</v>
      </c>
      <c r="D464">
        <v>-8001.63</v>
      </c>
      <c r="E464">
        <v>-5187.26</v>
      </c>
      <c r="F464">
        <v>8887.02</v>
      </c>
      <c r="G464">
        <v>1036.26</v>
      </c>
      <c r="H464">
        <v>-7356.85</v>
      </c>
      <c r="I464">
        <v>-12789.7</v>
      </c>
      <c r="J464">
        <v>1439.05</v>
      </c>
      <c r="K464">
        <v>-3716.24</v>
      </c>
      <c r="L464">
        <v>-11340.7</v>
      </c>
      <c r="M464">
        <v>632.07899999999995</v>
      </c>
      <c r="N464">
        <v>-404.97500000000002</v>
      </c>
      <c r="O464">
        <v>-14458.6</v>
      </c>
      <c r="P464">
        <v>701.16300000000001</v>
      </c>
      <c r="Q464">
        <v>-3954.66</v>
      </c>
      <c r="R464">
        <v>-14005.8</v>
      </c>
      <c r="S464">
        <v>-1568.88</v>
      </c>
      <c r="T464">
        <v>306.31200000000001</v>
      </c>
    </row>
    <row r="465" spans="1:20" x14ac:dyDescent="0.15">
      <c r="A465">
        <v>461</v>
      </c>
      <c r="B465">
        <v>0</v>
      </c>
      <c r="C465">
        <v>-9248.7099999999991</v>
      </c>
      <c r="D465">
        <v>-9962.3799999999992</v>
      </c>
      <c r="E465">
        <v>-3534.59</v>
      </c>
      <c r="F465">
        <v>7950.22</v>
      </c>
      <c r="G465">
        <v>-2565.42</v>
      </c>
      <c r="H465">
        <v>-4199.03</v>
      </c>
      <c r="I465">
        <v>-12424.2</v>
      </c>
      <c r="J465">
        <v>1224.6500000000001</v>
      </c>
      <c r="K465">
        <v>-3491.92</v>
      </c>
      <c r="L465">
        <v>-11065.6</v>
      </c>
      <c r="M465">
        <v>593.96400000000006</v>
      </c>
      <c r="N465">
        <v>-732.32799999999997</v>
      </c>
      <c r="O465">
        <v>-13174.6</v>
      </c>
      <c r="P465">
        <v>602.49800000000005</v>
      </c>
      <c r="Q465">
        <v>-3802.4</v>
      </c>
      <c r="R465">
        <v>-13385</v>
      </c>
      <c r="S465">
        <v>-1474.39</v>
      </c>
      <c r="T465">
        <v>805.58399999999995</v>
      </c>
    </row>
    <row r="466" spans="1:20" x14ac:dyDescent="0.15">
      <c r="A466">
        <v>462</v>
      </c>
      <c r="B466">
        <v>1</v>
      </c>
      <c r="C466">
        <v>-10038.200000000001</v>
      </c>
      <c r="D466">
        <v>-8989.5</v>
      </c>
      <c r="E466">
        <v>-4715.18</v>
      </c>
      <c r="F466">
        <v>7476.35</v>
      </c>
      <c r="G466">
        <v>-3769.66</v>
      </c>
      <c r="H466">
        <v>-6593.9</v>
      </c>
      <c r="I466">
        <v>-11858.4</v>
      </c>
      <c r="J466">
        <v>1211.95</v>
      </c>
      <c r="K466">
        <v>-3345.21</v>
      </c>
      <c r="L466">
        <v>-10684.6</v>
      </c>
      <c r="M466">
        <v>450.041</v>
      </c>
      <c r="N466">
        <v>-1116.06</v>
      </c>
      <c r="O466">
        <v>-11591.6</v>
      </c>
      <c r="P466">
        <v>840.91700000000003</v>
      </c>
      <c r="Q466">
        <v>-4053.52</v>
      </c>
      <c r="R466">
        <v>-12909.6</v>
      </c>
      <c r="S466">
        <v>-1526.6</v>
      </c>
      <c r="T466">
        <v>404.786</v>
      </c>
    </row>
    <row r="467" spans="1:20" x14ac:dyDescent="0.15">
      <c r="A467">
        <v>463</v>
      </c>
      <c r="B467">
        <v>0</v>
      </c>
      <c r="C467">
        <v>-8246.25</v>
      </c>
      <c r="D467">
        <v>-5058.87</v>
      </c>
      <c r="E467">
        <v>-4585.3500000000004</v>
      </c>
      <c r="F467">
        <v>7727.48</v>
      </c>
      <c r="G467">
        <v>-2207.7399999999998</v>
      </c>
      <c r="H467">
        <v>-9951.07</v>
      </c>
      <c r="I467">
        <v>-11456.4</v>
      </c>
      <c r="J467">
        <v>1210.56</v>
      </c>
      <c r="K467">
        <v>-3343.82</v>
      </c>
      <c r="L467">
        <v>-10364.4</v>
      </c>
      <c r="M467">
        <v>214.404</v>
      </c>
      <c r="N467">
        <v>-1341.78</v>
      </c>
      <c r="O467">
        <v>-10423.6</v>
      </c>
      <c r="P467">
        <v>973.52700000000004</v>
      </c>
      <c r="Q467">
        <v>-4238.34</v>
      </c>
      <c r="R467">
        <v>-12438.3</v>
      </c>
      <c r="S467">
        <v>-1567.49</v>
      </c>
      <c r="T467">
        <v>-310.47300000000001</v>
      </c>
    </row>
    <row r="468" spans="1:20" x14ac:dyDescent="0.15">
      <c r="A468">
        <v>464</v>
      </c>
      <c r="B468">
        <v>1</v>
      </c>
      <c r="C468">
        <v>-6989.76</v>
      </c>
      <c r="D468">
        <v>-2138.66</v>
      </c>
      <c r="E468">
        <v>-4818.38</v>
      </c>
      <c r="F468">
        <v>7188.16</v>
      </c>
      <c r="G468">
        <v>-122.34399999999999</v>
      </c>
      <c r="H468">
        <v>-9633.2900000000009</v>
      </c>
      <c r="I468">
        <v>-11316.7</v>
      </c>
      <c r="J468">
        <v>1251.45</v>
      </c>
      <c r="K468">
        <v>-3384.72</v>
      </c>
      <c r="L468">
        <v>-10260</v>
      </c>
      <c r="M468">
        <v>-165.155</v>
      </c>
      <c r="N468">
        <v>-1409.47</v>
      </c>
      <c r="O468">
        <v>-9969.34</v>
      </c>
      <c r="P468">
        <v>1077.95</v>
      </c>
      <c r="Q468">
        <v>-4383.6499999999996</v>
      </c>
      <c r="R468">
        <v>-11755.4</v>
      </c>
      <c r="S468">
        <v>-1553.4</v>
      </c>
      <c r="T468">
        <v>-479.62799999999999</v>
      </c>
    </row>
    <row r="469" spans="1:20" x14ac:dyDescent="0.15">
      <c r="A469">
        <v>465</v>
      </c>
      <c r="B469">
        <v>0</v>
      </c>
      <c r="C469">
        <v>-8396.44</v>
      </c>
      <c r="D469">
        <v>-990.40899999999999</v>
      </c>
      <c r="E469">
        <v>-5166.45</v>
      </c>
      <c r="F469">
        <v>4853.03</v>
      </c>
      <c r="G469">
        <v>2153.27</v>
      </c>
      <c r="H469">
        <v>-7818.85</v>
      </c>
      <c r="I469">
        <v>-10869.4</v>
      </c>
      <c r="J469">
        <v>1199.24</v>
      </c>
      <c r="K469">
        <v>-3383.33</v>
      </c>
      <c r="L469">
        <v>-10063.799999999999</v>
      </c>
      <c r="M469">
        <v>-627.9</v>
      </c>
      <c r="N469">
        <v>-1369.97</v>
      </c>
      <c r="O469">
        <v>-9852.2199999999993</v>
      </c>
      <c r="P469">
        <v>1223.26</v>
      </c>
      <c r="Q469">
        <v>-4425.9399999999996</v>
      </c>
      <c r="R469">
        <v>-10939.9</v>
      </c>
      <c r="S469">
        <v>-1567.49</v>
      </c>
      <c r="T469">
        <v>-30.979700000000001</v>
      </c>
    </row>
    <row r="470" spans="1:20" x14ac:dyDescent="0.15">
      <c r="A470">
        <v>466</v>
      </c>
      <c r="B470">
        <v>1</v>
      </c>
      <c r="C470">
        <v>-9492.49</v>
      </c>
      <c r="D470">
        <v>-1210.72</v>
      </c>
      <c r="E470">
        <v>-3982.87</v>
      </c>
      <c r="F470">
        <v>2389.81</v>
      </c>
      <c r="G470">
        <v>3202.69</v>
      </c>
      <c r="H470">
        <v>-5767.4</v>
      </c>
      <c r="I470">
        <v>-10408.1</v>
      </c>
      <c r="J470">
        <v>1069.42</v>
      </c>
      <c r="K470">
        <v>-3424.23</v>
      </c>
      <c r="L470">
        <v>-9800.01</v>
      </c>
      <c r="M470">
        <v>-894.51599999999996</v>
      </c>
      <c r="N470">
        <v>-1393.98</v>
      </c>
      <c r="O470">
        <v>-9692.81</v>
      </c>
      <c r="P470">
        <v>1354.48</v>
      </c>
      <c r="Q470">
        <v>-4345.54</v>
      </c>
      <c r="R470">
        <v>-10134.299999999999</v>
      </c>
      <c r="S470">
        <v>-1553.4</v>
      </c>
      <c r="T470">
        <v>325.95600000000002</v>
      </c>
    </row>
    <row r="471" spans="1:20" x14ac:dyDescent="0.15">
      <c r="A471">
        <v>467</v>
      </c>
      <c r="B471">
        <v>0</v>
      </c>
      <c r="C471">
        <v>-9409.14</v>
      </c>
      <c r="D471">
        <v>-2776.96</v>
      </c>
      <c r="E471">
        <v>-4079.08</v>
      </c>
      <c r="F471">
        <v>1530.93</v>
      </c>
      <c r="G471">
        <v>3156.21</v>
      </c>
      <c r="H471">
        <v>-3771.09</v>
      </c>
      <c r="I471">
        <v>-9948.1200000000008</v>
      </c>
      <c r="J471">
        <v>832.39200000000005</v>
      </c>
      <c r="K471">
        <v>-3333.91</v>
      </c>
      <c r="L471">
        <v>-9524.8700000000008</v>
      </c>
      <c r="M471">
        <v>-910.00800000000004</v>
      </c>
      <c r="N471">
        <v>-1539.3</v>
      </c>
      <c r="O471">
        <v>-9588.39</v>
      </c>
      <c r="P471">
        <v>1474.39</v>
      </c>
      <c r="Q471">
        <v>-4370.95</v>
      </c>
      <c r="R471">
        <v>-9513.56</v>
      </c>
      <c r="S471">
        <v>-1605.6</v>
      </c>
      <c r="T471">
        <v>551.67499999999995</v>
      </c>
    </row>
    <row r="472" spans="1:20" x14ac:dyDescent="0.15">
      <c r="A472">
        <v>468</v>
      </c>
      <c r="B472">
        <v>1</v>
      </c>
      <c r="C472">
        <v>-8981.7199999999993</v>
      </c>
      <c r="D472">
        <v>-4753.4399999999996</v>
      </c>
      <c r="E472">
        <v>-5334.71</v>
      </c>
      <c r="F472">
        <v>2538.38</v>
      </c>
      <c r="G472">
        <v>3575.27</v>
      </c>
      <c r="H472">
        <v>-2090.67</v>
      </c>
      <c r="I472">
        <v>-9472.67</v>
      </c>
      <c r="J472">
        <v>544.55100000000004</v>
      </c>
      <c r="K472">
        <v>-3174.49</v>
      </c>
      <c r="L472">
        <v>-9182.0300000000007</v>
      </c>
      <c r="M472">
        <v>-791.49400000000003</v>
      </c>
      <c r="N472">
        <v>-1619.7</v>
      </c>
      <c r="O472">
        <v>-9290.6299999999992</v>
      </c>
      <c r="P472">
        <v>1424.97</v>
      </c>
      <c r="Q472">
        <v>-4462.66</v>
      </c>
      <c r="R472">
        <v>-9038.11</v>
      </c>
      <c r="S472">
        <v>-1646.5</v>
      </c>
      <c r="T472">
        <v>543.15599999999995</v>
      </c>
    </row>
    <row r="473" spans="1:20" x14ac:dyDescent="0.15">
      <c r="A473">
        <v>469</v>
      </c>
      <c r="B473">
        <v>0</v>
      </c>
      <c r="C473">
        <v>-8902.7099999999991</v>
      </c>
      <c r="D473">
        <v>-5492.58</v>
      </c>
      <c r="E473">
        <v>-6042.86</v>
      </c>
      <c r="F473">
        <v>3285.89</v>
      </c>
      <c r="G473">
        <v>3861.57</v>
      </c>
      <c r="H473">
        <v>-344.09399999999999</v>
      </c>
      <c r="I473">
        <v>-9090.32</v>
      </c>
      <c r="J473">
        <v>174.91</v>
      </c>
      <c r="K473">
        <v>-3095.48</v>
      </c>
      <c r="L473">
        <v>-8878.7000000000007</v>
      </c>
      <c r="M473">
        <v>-711.08900000000006</v>
      </c>
      <c r="N473">
        <v>-1670.51</v>
      </c>
      <c r="O473">
        <v>-8698.06</v>
      </c>
      <c r="P473">
        <v>1137.1300000000001</v>
      </c>
      <c r="Q473">
        <v>-4504.96</v>
      </c>
      <c r="R473">
        <v>-8668.4699999999993</v>
      </c>
      <c r="S473">
        <v>-1607</v>
      </c>
      <c r="T473">
        <v>266.62299999999999</v>
      </c>
    </row>
    <row r="474" spans="1:20" x14ac:dyDescent="0.15">
      <c r="A474">
        <v>470</v>
      </c>
      <c r="B474">
        <v>1</v>
      </c>
      <c r="C474">
        <v>-8722.08</v>
      </c>
      <c r="D474">
        <v>-5132.72</v>
      </c>
      <c r="E474">
        <v>-5881.91</v>
      </c>
      <c r="F474">
        <v>2693.32</v>
      </c>
      <c r="G474">
        <v>3483.42</v>
      </c>
      <c r="H474">
        <v>500.86099999999999</v>
      </c>
      <c r="I474">
        <v>-8760.19</v>
      </c>
      <c r="J474">
        <v>-141.12700000000001</v>
      </c>
      <c r="K474">
        <v>-3054.58</v>
      </c>
      <c r="L474">
        <v>-8551.35</v>
      </c>
      <c r="M474">
        <v>-660.27800000000002</v>
      </c>
      <c r="N474">
        <v>-1803.13</v>
      </c>
      <c r="O474">
        <v>-8194.41</v>
      </c>
      <c r="P474">
        <v>703.97299999999996</v>
      </c>
      <c r="Q474">
        <v>-4361.04</v>
      </c>
      <c r="R474">
        <v>-8339.73</v>
      </c>
      <c r="S474">
        <v>-1580.2</v>
      </c>
      <c r="T474">
        <v>40.901699999999998</v>
      </c>
    </row>
    <row r="475" spans="1:20" x14ac:dyDescent="0.15">
      <c r="A475">
        <v>471</v>
      </c>
      <c r="B475">
        <v>0</v>
      </c>
      <c r="C475">
        <v>-8504.86</v>
      </c>
      <c r="D475">
        <v>-4339.83</v>
      </c>
      <c r="E475">
        <v>-5194.84</v>
      </c>
      <c r="F475">
        <v>2519.92</v>
      </c>
      <c r="G475">
        <v>2751.13</v>
      </c>
      <c r="H475">
        <v>194.61199999999999</v>
      </c>
      <c r="I475">
        <v>-8458.25</v>
      </c>
      <c r="J475">
        <v>-444.459</v>
      </c>
      <c r="K475">
        <v>-3068.68</v>
      </c>
      <c r="L475">
        <v>-8066</v>
      </c>
      <c r="M475">
        <v>-489.55799999999999</v>
      </c>
      <c r="N475">
        <v>-1869.43</v>
      </c>
      <c r="O475">
        <v>-7916.48</v>
      </c>
      <c r="P475">
        <v>241.22499999999999</v>
      </c>
      <c r="Q475">
        <v>-4188.92</v>
      </c>
      <c r="R475">
        <v>-7971.49</v>
      </c>
      <c r="S475">
        <v>-1529.39</v>
      </c>
      <c r="T475">
        <v>-26.802800000000001</v>
      </c>
    </row>
    <row r="476" spans="1:20" x14ac:dyDescent="0.15">
      <c r="A476">
        <v>472</v>
      </c>
      <c r="B476">
        <v>1</v>
      </c>
      <c r="C476">
        <v>-8688.2900000000009</v>
      </c>
      <c r="D476">
        <v>-3987.2</v>
      </c>
      <c r="E476">
        <v>-5086.34</v>
      </c>
      <c r="F476">
        <v>3154.8</v>
      </c>
      <c r="G476">
        <v>1889.13</v>
      </c>
      <c r="H476">
        <v>-725.29700000000003</v>
      </c>
      <c r="I476">
        <v>-8077.31</v>
      </c>
      <c r="J476">
        <v>-682.88599999999997</v>
      </c>
      <c r="K476">
        <v>-2991.07</v>
      </c>
      <c r="L476">
        <v>-7498.83</v>
      </c>
      <c r="M476">
        <v>-304.73700000000002</v>
      </c>
      <c r="N476">
        <v>-1896.24</v>
      </c>
      <c r="O476">
        <v>-7706.26</v>
      </c>
      <c r="P476">
        <v>-88.912800000000004</v>
      </c>
      <c r="Q476">
        <v>-4108.51</v>
      </c>
      <c r="R476">
        <v>-7576.44</v>
      </c>
      <c r="S476">
        <v>-1422.18</v>
      </c>
      <c r="T476">
        <v>38.105499999999999</v>
      </c>
    </row>
    <row r="477" spans="1:20" x14ac:dyDescent="0.15">
      <c r="A477">
        <v>473</v>
      </c>
      <c r="B477">
        <v>0</v>
      </c>
      <c r="C477">
        <v>-8836.4</v>
      </c>
      <c r="D477">
        <v>-4440.1499999999996</v>
      </c>
      <c r="E477">
        <v>-5928.64</v>
      </c>
      <c r="F477">
        <v>3565.34</v>
      </c>
      <c r="G477">
        <v>1477.19</v>
      </c>
      <c r="H477">
        <v>-1460.28</v>
      </c>
      <c r="I477">
        <v>-7680.86</v>
      </c>
      <c r="J477">
        <v>-815.50099999999998</v>
      </c>
      <c r="K477">
        <v>-2845.76</v>
      </c>
      <c r="L477">
        <v>-7074.18</v>
      </c>
      <c r="M477">
        <v>-197.52500000000001</v>
      </c>
      <c r="N477">
        <v>-1934.34</v>
      </c>
      <c r="O477">
        <v>-7456.53</v>
      </c>
      <c r="P477">
        <v>-263.83300000000003</v>
      </c>
      <c r="Q477">
        <v>-4121.21</v>
      </c>
      <c r="R477">
        <v>-7219.5</v>
      </c>
      <c r="S477">
        <v>-1384.07</v>
      </c>
      <c r="T477">
        <v>131.21600000000001</v>
      </c>
    </row>
    <row r="478" spans="1:20" x14ac:dyDescent="0.15">
      <c r="A478">
        <v>474</v>
      </c>
      <c r="B478">
        <v>1</v>
      </c>
      <c r="C478">
        <v>-8962.01</v>
      </c>
      <c r="D478">
        <v>-5005.83</v>
      </c>
      <c r="E478">
        <v>-6518.31</v>
      </c>
      <c r="F478">
        <v>3816.47</v>
      </c>
      <c r="G478">
        <v>1381.27</v>
      </c>
      <c r="H478">
        <v>-1616.9</v>
      </c>
      <c r="I478">
        <v>-7301.32</v>
      </c>
      <c r="J478">
        <v>-843.70600000000002</v>
      </c>
      <c r="K478">
        <v>-2727.24</v>
      </c>
      <c r="L478">
        <v>-6811.75</v>
      </c>
      <c r="M478">
        <v>-210.226</v>
      </c>
      <c r="N478">
        <v>-2078.2600000000002</v>
      </c>
      <c r="O478">
        <v>-7154.6</v>
      </c>
      <c r="P478">
        <v>-224.328</v>
      </c>
      <c r="Q478">
        <v>-4148.0200000000004</v>
      </c>
      <c r="R478">
        <v>-6917.57</v>
      </c>
      <c r="S478">
        <v>-1265.56</v>
      </c>
      <c r="T478">
        <v>145.31899999999999</v>
      </c>
    </row>
    <row r="479" spans="1:20" x14ac:dyDescent="0.15">
      <c r="A479">
        <v>475</v>
      </c>
      <c r="B479">
        <v>0</v>
      </c>
      <c r="C479">
        <v>-9321.76</v>
      </c>
      <c r="D479">
        <v>-4339.7700000000004</v>
      </c>
      <c r="E479">
        <v>-6467.51</v>
      </c>
      <c r="F479">
        <v>4064.8</v>
      </c>
      <c r="G479">
        <v>1525.19</v>
      </c>
      <c r="H479">
        <v>-1904.73</v>
      </c>
      <c r="I479">
        <v>-6825.86</v>
      </c>
      <c r="J479">
        <v>-764.697</v>
      </c>
      <c r="K479">
        <v>-2608.73</v>
      </c>
      <c r="L479">
        <v>-6457.61</v>
      </c>
      <c r="M479">
        <v>-237.03</v>
      </c>
      <c r="N479">
        <v>-2275.7800000000002</v>
      </c>
      <c r="O479">
        <v>-6722.85</v>
      </c>
      <c r="P479">
        <v>-184.82400000000001</v>
      </c>
      <c r="Q479">
        <v>-4173.42</v>
      </c>
      <c r="R479">
        <v>-6549.32</v>
      </c>
      <c r="S479">
        <v>-1134.3399999999999</v>
      </c>
      <c r="T479">
        <v>93.112899999999996</v>
      </c>
    </row>
    <row r="480" spans="1:20" x14ac:dyDescent="0.15">
      <c r="A480">
        <v>476</v>
      </c>
      <c r="B480">
        <v>1</v>
      </c>
      <c r="C480">
        <v>-9237.06</v>
      </c>
      <c r="D480">
        <v>-2487.2600000000002</v>
      </c>
      <c r="E480">
        <v>-6093.58</v>
      </c>
      <c r="F480">
        <v>4293.34</v>
      </c>
      <c r="G480">
        <v>1773.51</v>
      </c>
      <c r="H480">
        <v>-2312.48</v>
      </c>
      <c r="I480">
        <v>-6418.11</v>
      </c>
      <c r="J480">
        <v>-672.98699999999997</v>
      </c>
      <c r="K480">
        <v>-2553.7199999999998</v>
      </c>
      <c r="L480">
        <v>-6035.76</v>
      </c>
      <c r="M480">
        <v>-211.62799999999999</v>
      </c>
      <c r="N480">
        <v>-2422.5</v>
      </c>
      <c r="O480">
        <v>-6168.38</v>
      </c>
      <c r="P480">
        <v>-208.822</v>
      </c>
      <c r="Q480">
        <v>-4188.93</v>
      </c>
      <c r="R480">
        <v>-6166.98</v>
      </c>
      <c r="S480">
        <v>-963.625</v>
      </c>
      <c r="T480">
        <v>14.1036</v>
      </c>
    </row>
    <row r="481" spans="1:20" x14ac:dyDescent="0.15">
      <c r="A481">
        <v>477</v>
      </c>
      <c r="B481">
        <v>0</v>
      </c>
      <c r="C481">
        <v>-8888.61</v>
      </c>
      <c r="D481">
        <v>-838.02700000000004</v>
      </c>
      <c r="E481">
        <v>-5416.39</v>
      </c>
      <c r="F481">
        <v>4342.7299999999996</v>
      </c>
      <c r="G481">
        <v>2116.35</v>
      </c>
      <c r="H481">
        <v>-2658.13</v>
      </c>
      <c r="I481">
        <v>-6008.96</v>
      </c>
      <c r="J481">
        <v>-554.47299999999996</v>
      </c>
      <c r="K481">
        <v>-2594.63</v>
      </c>
      <c r="L481">
        <v>-5716.92</v>
      </c>
      <c r="M481">
        <v>-132.619</v>
      </c>
      <c r="N481">
        <v>-2487.41</v>
      </c>
      <c r="O481">
        <v>-5694.33</v>
      </c>
      <c r="P481">
        <v>-379.541</v>
      </c>
      <c r="Q481">
        <v>-4070.41</v>
      </c>
      <c r="R481">
        <v>-5824.14</v>
      </c>
      <c r="S481">
        <v>-804.20299999999997</v>
      </c>
      <c r="T481">
        <v>-52.205199999999998</v>
      </c>
    </row>
    <row r="482" spans="1:20" x14ac:dyDescent="0.15">
      <c r="A482">
        <v>478</v>
      </c>
      <c r="B482">
        <v>1</v>
      </c>
      <c r="C482">
        <v>-9028.31</v>
      </c>
      <c r="D482">
        <v>-533.346</v>
      </c>
      <c r="E482">
        <v>-5251.35</v>
      </c>
      <c r="F482">
        <v>4795.66</v>
      </c>
      <c r="G482">
        <v>2394.29</v>
      </c>
      <c r="H482">
        <v>-2866.95</v>
      </c>
      <c r="I482">
        <v>-5640.72</v>
      </c>
      <c r="J482">
        <v>-448.65899999999999</v>
      </c>
      <c r="K482">
        <v>-2567.8200000000002</v>
      </c>
      <c r="L482">
        <v>-5558.9</v>
      </c>
      <c r="M482">
        <v>-91.709900000000005</v>
      </c>
      <c r="N482">
        <v>-2593.2199999999998</v>
      </c>
      <c r="O482">
        <v>-5258.37</v>
      </c>
      <c r="P482">
        <v>-564.36400000000003</v>
      </c>
      <c r="Q482">
        <v>-3977.3</v>
      </c>
      <c r="R482">
        <v>-5571.6</v>
      </c>
      <c r="S482">
        <v>-712.49300000000005</v>
      </c>
      <c r="T482">
        <v>-66.309799999999996</v>
      </c>
    </row>
    <row r="483" spans="1:20" x14ac:dyDescent="0.15">
      <c r="A483">
        <v>479</v>
      </c>
      <c r="B483">
        <v>0</v>
      </c>
      <c r="C483">
        <v>-9373.9599999999991</v>
      </c>
      <c r="D483">
        <v>-1137.21</v>
      </c>
      <c r="E483">
        <v>-5374.08</v>
      </c>
      <c r="F483">
        <v>5818.57</v>
      </c>
      <c r="G483">
        <v>2477.52</v>
      </c>
      <c r="H483">
        <v>-3208.38</v>
      </c>
      <c r="I483">
        <v>-5296.47</v>
      </c>
      <c r="J483">
        <v>-344.25</v>
      </c>
      <c r="K483">
        <v>-2567.8200000000002</v>
      </c>
      <c r="L483">
        <v>-5375.48</v>
      </c>
      <c r="M483">
        <v>-169.31399999999999</v>
      </c>
      <c r="N483">
        <v>-2672.23</v>
      </c>
      <c r="O483">
        <v>-4953.63</v>
      </c>
      <c r="P483">
        <v>-735.08299999999997</v>
      </c>
      <c r="Q483">
        <v>-3975.89</v>
      </c>
      <c r="R483">
        <v>-5440.39</v>
      </c>
      <c r="S483">
        <v>-593.97900000000004</v>
      </c>
      <c r="T483">
        <v>-39.504899999999999</v>
      </c>
    </row>
    <row r="484" spans="1:20" x14ac:dyDescent="0.15">
      <c r="A484">
        <v>480</v>
      </c>
      <c r="B484">
        <v>1</v>
      </c>
      <c r="C484">
        <v>-9455.7800000000007</v>
      </c>
      <c r="D484">
        <v>-1721.3</v>
      </c>
      <c r="E484">
        <v>-5153.96</v>
      </c>
      <c r="F484">
        <v>6943.03</v>
      </c>
      <c r="G484">
        <v>2243.3000000000002</v>
      </c>
      <c r="H484">
        <v>-3578.03</v>
      </c>
      <c r="I484">
        <v>-5110.24</v>
      </c>
      <c r="J484">
        <v>-198.93100000000001</v>
      </c>
      <c r="K484">
        <v>-2567.8200000000002</v>
      </c>
      <c r="L484">
        <v>-5189.25</v>
      </c>
      <c r="M484">
        <v>-365.43200000000002</v>
      </c>
      <c r="N484">
        <v>-2738.54</v>
      </c>
      <c r="O484">
        <v>-4832.3</v>
      </c>
      <c r="P484">
        <v>-919.90700000000004</v>
      </c>
      <c r="Q484">
        <v>-4042.2</v>
      </c>
      <c r="R484">
        <v>-5307.77</v>
      </c>
      <c r="S484">
        <v>-513.56399999999996</v>
      </c>
      <c r="T484">
        <v>-39.504899999999999</v>
      </c>
    </row>
    <row r="485" spans="1:20" x14ac:dyDescent="0.15">
      <c r="A485">
        <v>481</v>
      </c>
      <c r="B485">
        <v>0</v>
      </c>
      <c r="C485">
        <v>-9427.57</v>
      </c>
      <c r="D485">
        <v>-1961.14</v>
      </c>
      <c r="E485">
        <v>-4884.51</v>
      </c>
      <c r="F485">
        <v>7544.04</v>
      </c>
      <c r="G485">
        <v>2038.74</v>
      </c>
      <c r="H485">
        <v>-3830.57</v>
      </c>
      <c r="I485">
        <v>-4993.13</v>
      </c>
      <c r="J485">
        <v>-105.815</v>
      </c>
      <c r="K485">
        <v>-2529.7199999999998</v>
      </c>
      <c r="L485">
        <v>-5148.34</v>
      </c>
      <c r="M485">
        <v>-591.16700000000003</v>
      </c>
      <c r="N485">
        <v>-2816.14</v>
      </c>
      <c r="O485">
        <v>-4871.8100000000004</v>
      </c>
      <c r="P485">
        <v>-1027.1300000000001</v>
      </c>
      <c r="Q485">
        <v>-4069.01</v>
      </c>
      <c r="R485">
        <v>-5241.46</v>
      </c>
      <c r="S485">
        <v>-513.56399999999996</v>
      </c>
      <c r="T485">
        <v>-64.903800000000004</v>
      </c>
    </row>
    <row r="486" spans="1:20" x14ac:dyDescent="0.15">
      <c r="A486">
        <v>482</v>
      </c>
      <c r="B486">
        <v>1</v>
      </c>
      <c r="C486">
        <v>-9404.99</v>
      </c>
      <c r="D486">
        <v>-2205.2399999999998</v>
      </c>
      <c r="E486">
        <v>-5039.71</v>
      </c>
      <c r="F486">
        <v>7853.04</v>
      </c>
      <c r="G486">
        <v>2299.7600000000002</v>
      </c>
      <c r="H486">
        <v>-3961.78</v>
      </c>
      <c r="I486">
        <v>-4833.71</v>
      </c>
      <c r="J486">
        <v>-40.912300000000002</v>
      </c>
      <c r="K486">
        <v>-2436.61</v>
      </c>
      <c r="L486">
        <v>-5175.1499999999996</v>
      </c>
      <c r="M486">
        <v>-709.68100000000004</v>
      </c>
      <c r="N486">
        <v>-2923.36</v>
      </c>
      <c r="O486">
        <v>-4911.3100000000004</v>
      </c>
      <c r="P486">
        <v>-1052.53</v>
      </c>
      <c r="Q486">
        <v>-4043.61</v>
      </c>
      <c r="R486">
        <v>-5252.75</v>
      </c>
      <c r="S486">
        <v>-538.96199999999999</v>
      </c>
      <c r="T486">
        <v>-143.91300000000001</v>
      </c>
    </row>
    <row r="487" spans="1:20" x14ac:dyDescent="0.15">
      <c r="A487">
        <v>483</v>
      </c>
      <c r="B487">
        <v>0</v>
      </c>
      <c r="C487">
        <v>-9498.1299999999992</v>
      </c>
      <c r="D487">
        <v>-2518.4299999999998</v>
      </c>
      <c r="E487">
        <v>-5495.44</v>
      </c>
      <c r="F487">
        <v>8602.2199999999993</v>
      </c>
      <c r="G487">
        <v>1983.67</v>
      </c>
      <c r="H487">
        <v>-4132.5</v>
      </c>
      <c r="I487">
        <v>-4792.8</v>
      </c>
      <c r="J487">
        <v>52.203899999999997</v>
      </c>
      <c r="K487">
        <v>-2397.1</v>
      </c>
      <c r="L487">
        <v>-5162.45</v>
      </c>
      <c r="M487">
        <v>-764.70100000000002</v>
      </c>
      <c r="N487">
        <v>-2948.76</v>
      </c>
      <c r="O487">
        <v>-4938.12</v>
      </c>
      <c r="P487">
        <v>-1131.54</v>
      </c>
      <c r="Q487">
        <v>-3951.9</v>
      </c>
      <c r="R487">
        <v>-5358.56</v>
      </c>
      <c r="S487">
        <v>-579.875</v>
      </c>
      <c r="T487">
        <v>-235.62200000000001</v>
      </c>
    </row>
    <row r="488" spans="1:20" x14ac:dyDescent="0.15">
      <c r="A488">
        <v>484</v>
      </c>
      <c r="B488">
        <v>1</v>
      </c>
      <c r="C488">
        <v>-9894.57</v>
      </c>
      <c r="D488">
        <v>-1632.36</v>
      </c>
      <c r="E488">
        <v>-5953.95</v>
      </c>
      <c r="F488">
        <v>9660.39</v>
      </c>
      <c r="G488">
        <v>395.029</v>
      </c>
      <c r="H488">
        <v>-4444.3100000000004</v>
      </c>
      <c r="I488">
        <v>-4845</v>
      </c>
      <c r="J488">
        <v>91.708600000000004</v>
      </c>
      <c r="K488">
        <v>-2370.3000000000002</v>
      </c>
      <c r="L488">
        <v>-5148.34</v>
      </c>
      <c r="M488">
        <v>-723.78700000000003</v>
      </c>
      <c r="N488">
        <v>-2989.68</v>
      </c>
      <c r="O488">
        <v>-4912.72</v>
      </c>
      <c r="P488">
        <v>-1210.55</v>
      </c>
      <c r="Q488">
        <v>-3871.48</v>
      </c>
      <c r="R488">
        <v>-5412.18</v>
      </c>
      <c r="S488">
        <v>-553.06899999999996</v>
      </c>
      <c r="T488">
        <v>-354.13600000000002</v>
      </c>
    </row>
    <row r="489" spans="1:20" x14ac:dyDescent="0.15">
      <c r="A489">
        <v>485</v>
      </c>
      <c r="B489">
        <v>0</v>
      </c>
      <c r="C489">
        <v>-9333.0300000000007</v>
      </c>
      <c r="D489">
        <v>-43.733499999999999</v>
      </c>
      <c r="E489">
        <v>-5643.55</v>
      </c>
      <c r="F489">
        <v>11124.9</v>
      </c>
      <c r="G489">
        <v>-507.92599999999999</v>
      </c>
      <c r="H489">
        <v>-4883.09</v>
      </c>
      <c r="I489">
        <v>-4924.01</v>
      </c>
      <c r="J489">
        <v>93.117900000000006</v>
      </c>
      <c r="K489">
        <v>-2332.1999999999998</v>
      </c>
      <c r="L489">
        <v>-5200.54</v>
      </c>
      <c r="M489">
        <v>-763.29200000000003</v>
      </c>
      <c r="N489">
        <v>-2962.87</v>
      </c>
      <c r="O489">
        <v>-4846.41</v>
      </c>
      <c r="P489">
        <v>-1289.55</v>
      </c>
      <c r="Q489">
        <v>-3960.37</v>
      </c>
      <c r="R489">
        <v>-5412.18</v>
      </c>
      <c r="S489">
        <v>-578.46600000000001</v>
      </c>
      <c r="T489">
        <v>-434.55399999999997</v>
      </c>
    </row>
    <row r="490" spans="1:20" x14ac:dyDescent="0.15">
      <c r="A490">
        <v>486</v>
      </c>
      <c r="B490">
        <v>1</v>
      </c>
      <c r="C490">
        <v>-8820.89</v>
      </c>
      <c r="D490">
        <v>-132.63</v>
      </c>
      <c r="E490">
        <v>-5240.05</v>
      </c>
      <c r="F490">
        <v>11488.9</v>
      </c>
      <c r="G490">
        <v>-1070.8699999999999</v>
      </c>
      <c r="H490">
        <v>-5220.3</v>
      </c>
      <c r="I490">
        <v>-5028.41</v>
      </c>
      <c r="J490">
        <v>14.1084</v>
      </c>
      <c r="K490">
        <v>-2226.38</v>
      </c>
      <c r="L490">
        <v>-5254.16</v>
      </c>
      <c r="M490">
        <v>-790.09900000000005</v>
      </c>
      <c r="N490">
        <v>-2950.17</v>
      </c>
      <c r="O490">
        <v>-4845</v>
      </c>
      <c r="P490">
        <v>-1368.56</v>
      </c>
      <c r="Q490">
        <v>-4211.51</v>
      </c>
      <c r="R490">
        <v>-5424.87</v>
      </c>
      <c r="S490">
        <v>-632.07899999999995</v>
      </c>
      <c r="T490">
        <v>-396.46</v>
      </c>
    </row>
    <row r="491" spans="1:20" x14ac:dyDescent="0.15">
      <c r="A491">
        <v>487</v>
      </c>
      <c r="B491">
        <v>0</v>
      </c>
      <c r="C491">
        <v>-9017</v>
      </c>
      <c r="D491">
        <v>-1134.3599999999999</v>
      </c>
      <c r="E491">
        <v>-5179.38</v>
      </c>
      <c r="F491">
        <v>10313.6</v>
      </c>
      <c r="G491">
        <v>-1427.82</v>
      </c>
      <c r="H491">
        <v>-5839.67</v>
      </c>
      <c r="I491">
        <v>-5173.74</v>
      </c>
      <c r="J491">
        <v>-52.2029</v>
      </c>
      <c r="K491">
        <v>-2185.4699999999998</v>
      </c>
      <c r="L491">
        <v>-5292.25</v>
      </c>
      <c r="M491">
        <v>-764.70299999999997</v>
      </c>
      <c r="N491">
        <v>-2948.76</v>
      </c>
      <c r="O491">
        <v>-4911.3100000000004</v>
      </c>
      <c r="P491">
        <v>-1434.88</v>
      </c>
      <c r="Q491">
        <v>-4409.03</v>
      </c>
      <c r="R491">
        <v>-5451.68</v>
      </c>
      <c r="S491">
        <v>-657.47500000000002</v>
      </c>
      <c r="T491">
        <v>-303.34100000000001</v>
      </c>
    </row>
    <row r="492" spans="1:20" x14ac:dyDescent="0.15">
      <c r="A492">
        <v>488</v>
      </c>
      <c r="B492">
        <v>1</v>
      </c>
      <c r="C492">
        <v>-9255.44</v>
      </c>
      <c r="D492">
        <v>-1803.12</v>
      </c>
      <c r="E492">
        <v>-5141.28</v>
      </c>
      <c r="F492">
        <v>10851.1</v>
      </c>
      <c r="G492">
        <v>-852.18200000000002</v>
      </c>
      <c r="H492">
        <v>-6076.71</v>
      </c>
      <c r="I492">
        <v>-5317.64</v>
      </c>
      <c r="J492">
        <v>-53.6143</v>
      </c>
      <c r="K492">
        <v>-2199.58</v>
      </c>
      <c r="L492">
        <v>-5359.97</v>
      </c>
      <c r="M492">
        <v>-672.995</v>
      </c>
      <c r="N492">
        <v>-2976.98</v>
      </c>
      <c r="O492">
        <v>-4988.91</v>
      </c>
      <c r="P492">
        <v>-1423.59</v>
      </c>
      <c r="Q492">
        <v>-4619.25</v>
      </c>
      <c r="R492">
        <v>-5477.08</v>
      </c>
      <c r="S492">
        <v>-698.39099999999996</v>
      </c>
      <c r="T492">
        <v>-276.53500000000003</v>
      </c>
    </row>
    <row r="493" spans="1:20" x14ac:dyDescent="0.15">
      <c r="A493">
        <v>489</v>
      </c>
      <c r="B493">
        <v>0</v>
      </c>
      <c r="C493">
        <v>-9261.09</v>
      </c>
      <c r="D493">
        <v>-1691.66</v>
      </c>
      <c r="E493">
        <v>-5557.5</v>
      </c>
      <c r="F493">
        <v>12896.9</v>
      </c>
      <c r="G493">
        <v>-519.20100000000002</v>
      </c>
      <c r="H493">
        <v>-5690.12</v>
      </c>
      <c r="I493">
        <v>-5515.17</v>
      </c>
      <c r="J493">
        <v>12.6976</v>
      </c>
      <c r="K493">
        <v>-2096.59</v>
      </c>
      <c r="L493">
        <v>-5345.86</v>
      </c>
      <c r="M493">
        <v>-554.48099999999999</v>
      </c>
      <c r="N493">
        <v>-2910.67</v>
      </c>
      <c r="O493">
        <v>-5159.62</v>
      </c>
      <c r="P493">
        <v>-1266.98</v>
      </c>
      <c r="Q493">
        <v>-4767.3999999999996</v>
      </c>
      <c r="R493">
        <v>-5594.18</v>
      </c>
      <c r="S493">
        <v>-684.28099999999995</v>
      </c>
      <c r="T493">
        <v>-301.93</v>
      </c>
    </row>
    <row r="494" spans="1:20" x14ac:dyDescent="0.15">
      <c r="A494">
        <v>490</v>
      </c>
      <c r="B494">
        <v>1</v>
      </c>
      <c r="C494">
        <v>-9008.5400000000009</v>
      </c>
      <c r="D494">
        <v>-1254.29</v>
      </c>
      <c r="E494">
        <v>-5670.36</v>
      </c>
      <c r="F494">
        <v>14446.1</v>
      </c>
      <c r="G494">
        <v>-1138.58</v>
      </c>
      <c r="H494">
        <v>-5787.46</v>
      </c>
      <c r="I494">
        <v>-5738.09</v>
      </c>
      <c r="J494">
        <v>39.504899999999999</v>
      </c>
      <c r="K494">
        <v>-1884.95</v>
      </c>
      <c r="L494">
        <v>-5385.37</v>
      </c>
      <c r="M494">
        <v>-461.36200000000002</v>
      </c>
      <c r="N494">
        <v>-2909.25</v>
      </c>
      <c r="O494">
        <v>-5331.75</v>
      </c>
      <c r="P494">
        <v>-1068.05</v>
      </c>
      <c r="Q494">
        <v>-4715.2</v>
      </c>
      <c r="R494">
        <v>-5779</v>
      </c>
      <c r="S494">
        <v>-711.08900000000006</v>
      </c>
      <c r="T494">
        <v>-380.93900000000002</v>
      </c>
    </row>
    <row r="495" spans="1:20" x14ac:dyDescent="0.15">
      <c r="A495">
        <v>491</v>
      </c>
      <c r="B495">
        <v>0</v>
      </c>
      <c r="C495">
        <v>-8851.93</v>
      </c>
      <c r="D495">
        <v>-1117.42</v>
      </c>
      <c r="E495">
        <v>-6066.82</v>
      </c>
      <c r="F495">
        <v>15550.8</v>
      </c>
      <c r="G495">
        <v>-1667.66</v>
      </c>
      <c r="H495">
        <v>-6188.16</v>
      </c>
      <c r="I495">
        <v>-5976.53</v>
      </c>
      <c r="J495">
        <v>64.899199999999993</v>
      </c>
      <c r="K495">
        <v>-1790.42</v>
      </c>
      <c r="L495">
        <v>-5424.87</v>
      </c>
      <c r="M495">
        <v>-396.46300000000002</v>
      </c>
      <c r="N495">
        <v>-2975.57</v>
      </c>
      <c r="O495">
        <v>-5450.27</v>
      </c>
      <c r="P495">
        <v>-974.92600000000004</v>
      </c>
      <c r="Q495">
        <v>-4712.37</v>
      </c>
      <c r="R495">
        <v>-5924.33</v>
      </c>
      <c r="S495">
        <v>-749.18</v>
      </c>
      <c r="T495">
        <v>-447.25099999999998</v>
      </c>
    </row>
    <row r="496" spans="1:20" x14ac:dyDescent="0.15">
      <c r="A496">
        <v>492</v>
      </c>
      <c r="B496">
        <v>1</v>
      </c>
      <c r="C496">
        <v>-8576.81</v>
      </c>
      <c r="D496">
        <v>-1338.93</v>
      </c>
      <c r="E496">
        <v>-6268.59</v>
      </c>
      <c r="F496">
        <v>16774</v>
      </c>
      <c r="G496">
        <v>-1948.44</v>
      </c>
      <c r="H496">
        <v>-6368.75</v>
      </c>
      <c r="I496">
        <v>-6109.15</v>
      </c>
      <c r="J496">
        <v>131.21199999999999</v>
      </c>
      <c r="K496">
        <v>-1855.32</v>
      </c>
      <c r="L496">
        <v>-5477.07</v>
      </c>
      <c r="M496">
        <v>-290.64600000000002</v>
      </c>
      <c r="N496">
        <v>-3015.07</v>
      </c>
      <c r="O496">
        <v>-5556.08</v>
      </c>
      <c r="P496">
        <v>-935.42100000000005</v>
      </c>
      <c r="Q496">
        <v>-4819.6000000000004</v>
      </c>
      <c r="R496">
        <v>-6042.84</v>
      </c>
      <c r="S496">
        <v>-842.3</v>
      </c>
      <c r="T496">
        <v>-448.66500000000002</v>
      </c>
    </row>
    <row r="497" spans="1:20" x14ac:dyDescent="0.15">
      <c r="A497">
        <v>493</v>
      </c>
      <c r="B497">
        <v>0</v>
      </c>
      <c r="C497">
        <v>-8462.51</v>
      </c>
      <c r="D497">
        <v>-1732.56</v>
      </c>
      <c r="E497">
        <v>-6419.53</v>
      </c>
      <c r="F497">
        <v>18103.099999999999</v>
      </c>
      <c r="G497">
        <v>-2013.34</v>
      </c>
      <c r="H497">
        <v>-6992.34</v>
      </c>
      <c r="I497">
        <v>-6200.86</v>
      </c>
      <c r="J497">
        <v>196.11</v>
      </c>
      <c r="K497">
        <v>-1935.74</v>
      </c>
      <c r="L497">
        <v>-5530.69</v>
      </c>
      <c r="M497">
        <v>-224.333</v>
      </c>
      <c r="N497">
        <v>-3054.58</v>
      </c>
      <c r="O497">
        <v>-5597</v>
      </c>
      <c r="P497">
        <v>-921.31</v>
      </c>
      <c r="Q497">
        <v>-4908.4799999999996</v>
      </c>
      <c r="R497">
        <v>-6161.35</v>
      </c>
      <c r="S497">
        <v>-881.80499999999995</v>
      </c>
      <c r="T497">
        <v>-369.65600000000001</v>
      </c>
    </row>
    <row r="498" spans="1:20" x14ac:dyDescent="0.15">
      <c r="A498">
        <v>494</v>
      </c>
      <c r="B498">
        <v>1</v>
      </c>
      <c r="C498">
        <v>-8755.98</v>
      </c>
      <c r="D498">
        <v>-2117.7399999999998</v>
      </c>
      <c r="E498">
        <v>-6807.54</v>
      </c>
      <c r="F498">
        <v>19320.7</v>
      </c>
      <c r="G498">
        <v>-2258.81</v>
      </c>
      <c r="H498">
        <v>-8200.0400000000009</v>
      </c>
      <c r="I498">
        <v>-6281.28</v>
      </c>
      <c r="J498">
        <v>263.83800000000002</v>
      </c>
      <c r="K498">
        <v>-1923.05</v>
      </c>
      <c r="L498">
        <v>-5556.08</v>
      </c>
      <c r="M498">
        <v>-210.221</v>
      </c>
      <c r="N498">
        <v>-3055.99</v>
      </c>
      <c r="O498">
        <v>-5570.2</v>
      </c>
      <c r="P498">
        <v>-897.33299999999997</v>
      </c>
      <c r="Q498">
        <v>-5185.01</v>
      </c>
      <c r="R498">
        <v>-6241.78</v>
      </c>
      <c r="S498">
        <v>-934.00599999999997</v>
      </c>
      <c r="T498">
        <v>-290.64699999999999</v>
      </c>
    </row>
    <row r="499" spans="1:20" x14ac:dyDescent="0.15">
      <c r="A499">
        <v>495</v>
      </c>
      <c r="B499">
        <v>0</v>
      </c>
      <c r="C499">
        <v>-8784.2099999999991</v>
      </c>
      <c r="D499">
        <v>-2264.48</v>
      </c>
      <c r="E499">
        <v>-6796.26</v>
      </c>
      <c r="F499">
        <v>19948.599999999999</v>
      </c>
      <c r="G499">
        <v>-3127.87</v>
      </c>
      <c r="H499">
        <v>-9558.73</v>
      </c>
      <c r="I499">
        <v>-6293.98</v>
      </c>
      <c r="J499">
        <v>211.637</v>
      </c>
      <c r="K499">
        <v>-1908.93</v>
      </c>
      <c r="L499">
        <v>-5685.88</v>
      </c>
      <c r="M499">
        <v>-237.03</v>
      </c>
      <c r="N499">
        <v>-3002.37</v>
      </c>
      <c r="O499">
        <v>-5544.8</v>
      </c>
      <c r="P499">
        <v>-713.92100000000005</v>
      </c>
      <c r="Q499">
        <v>-5423.46</v>
      </c>
      <c r="R499">
        <v>-6267.17</v>
      </c>
      <c r="S499">
        <v>-1038.4100000000001</v>
      </c>
      <c r="T499">
        <v>-224.333</v>
      </c>
    </row>
    <row r="500" spans="1:20" x14ac:dyDescent="0.15">
      <c r="A500">
        <v>496</v>
      </c>
      <c r="B500">
        <v>1</v>
      </c>
      <c r="C500">
        <v>-8806.76</v>
      </c>
      <c r="D500">
        <v>-2227.81</v>
      </c>
      <c r="E500">
        <v>-6665.05</v>
      </c>
      <c r="F500">
        <v>20029</v>
      </c>
      <c r="G500">
        <v>-5255.4</v>
      </c>
      <c r="H500">
        <v>-10707.2</v>
      </c>
      <c r="I500">
        <v>-6333.48</v>
      </c>
      <c r="J500">
        <v>94.5398</v>
      </c>
      <c r="K500">
        <v>-1948.44</v>
      </c>
      <c r="L500">
        <v>-5910.21</v>
      </c>
      <c r="M500">
        <v>-224.334</v>
      </c>
      <c r="N500">
        <v>-2976.98</v>
      </c>
      <c r="O500">
        <v>-5516.58</v>
      </c>
      <c r="P500">
        <v>-438.80500000000001</v>
      </c>
      <c r="Q500">
        <v>-5492.6</v>
      </c>
      <c r="R500">
        <v>-6384.27</v>
      </c>
      <c r="S500">
        <v>-1171.03</v>
      </c>
      <c r="T500">
        <v>-159.43700000000001</v>
      </c>
    </row>
    <row r="501" spans="1:20" x14ac:dyDescent="0.15">
      <c r="A501">
        <v>497</v>
      </c>
      <c r="B501">
        <v>0</v>
      </c>
      <c r="C501">
        <v>-9119.9699999999993</v>
      </c>
      <c r="D501">
        <v>-1954.11</v>
      </c>
      <c r="E501">
        <v>-6646.69</v>
      </c>
      <c r="F501">
        <v>20029</v>
      </c>
      <c r="G501">
        <v>-8188.67</v>
      </c>
      <c r="H501">
        <v>-11618.6</v>
      </c>
      <c r="I501">
        <v>-6411.08</v>
      </c>
      <c r="J501">
        <v>-52.200699999999998</v>
      </c>
      <c r="K501">
        <v>-1949.85</v>
      </c>
      <c r="L501">
        <v>-6133.12</v>
      </c>
      <c r="M501">
        <v>-210.22</v>
      </c>
      <c r="N501">
        <v>-2948.76</v>
      </c>
      <c r="O501">
        <v>-5620.98</v>
      </c>
      <c r="P501">
        <v>-32.479599999999998</v>
      </c>
      <c r="Q501">
        <v>-5272.52</v>
      </c>
      <c r="R501">
        <v>-6569.1</v>
      </c>
      <c r="S501">
        <v>-1250.04</v>
      </c>
      <c r="T501">
        <v>-79.009900000000002</v>
      </c>
    </row>
    <row r="502" spans="1:20" x14ac:dyDescent="0.15">
      <c r="A502">
        <v>498</v>
      </c>
      <c r="B502">
        <v>1</v>
      </c>
      <c r="C502">
        <v>-9530.5499999999993</v>
      </c>
      <c r="D502">
        <v>-1316.43</v>
      </c>
      <c r="E502">
        <v>-6859.74</v>
      </c>
      <c r="F502">
        <v>20029</v>
      </c>
      <c r="G502">
        <v>-10101.9</v>
      </c>
      <c r="H502">
        <v>-11874.1</v>
      </c>
      <c r="I502">
        <v>-6581.79</v>
      </c>
      <c r="J502">
        <v>-79.009900000000002</v>
      </c>
      <c r="K502">
        <v>-1908.93</v>
      </c>
      <c r="L502">
        <v>-6295.4</v>
      </c>
      <c r="M502">
        <v>-249.72499999999999</v>
      </c>
      <c r="N502">
        <v>-2976.98</v>
      </c>
      <c r="O502">
        <v>-5779</v>
      </c>
      <c r="P502">
        <v>214.47499999999999</v>
      </c>
      <c r="Q502">
        <v>-4990.32</v>
      </c>
      <c r="R502">
        <v>-6701.72</v>
      </c>
      <c r="S502">
        <v>-1290.97</v>
      </c>
      <c r="T502">
        <v>-91.705399999999997</v>
      </c>
    </row>
    <row r="503" spans="1:20" x14ac:dyDescent="0.15">
      <c r="A503">
        <v>499</v>
      </c>
      <c r="B503">
        <v>0</v>
      </c>
      <c r="C503">
        <v>-9654.74</v>
      </c>
      <c r="D503">
        <v>-351.363</v>
      </c>
      <c r="E503">
        <v>-6811.8</v>
      </c>
      <c r="F503">
        <v>20029</v>
      </c>
      <c r="G503">
        <v>-11126.2</v>
      </c>
      <c r="H503">
        <v>-11287.1</v>
      </c>
      <c r="I503">
        <v>-6753.92</v>
      </c>
      <c r="J503">
        <v>-53.619199999999999</v>
      </c>
      <c r="K503">
        <v>-1897.66</v>
      </c>
      <c r="L503">
        <v>-6267.17</v>
      </c>
      <c r="M503">
        <v>-314.62</v>
      </c>
      <c r="N503">
        <v>-2936.06</v>
      </c>
      <c r="O503">
        <v>-5962.41</v>
      </c>
      <c r="P503">
        <v>-203.125</v>
      </c>
      <c r="Q503">
        <v>-5144.08</v>
      </c>
      <c r="R503">
        <v>-6780.73</v>
      </c>
      <c r="S503">
        <v>-1289.55</v>
      </c>
      <c r="T503">
        <v>-118.515</v>
      </c>
    </row>
    <row r="504" spans="1:20" x14ac:dyDescent="0.15">
      <c r="A504">
        <v>500</v>
      </c>
      <c r="B504">
        <v>1</v>
      </c>
      <c r="C504">
        <v>-9584.16</v>
      </c>
      <c r="D504">
        <v>348.44600000000003</v>
      </c>
      <c r="E504">
        <v>-6635.41</v>
      </c>
      <c r="F504">
        <v>20029</v>
      </c>
      <c r="G504">
        <v>-12349.4</v>
      </c>
      <c r="H504">
        <v>-11129.1</v>
      </c>
      <c r="I504">
        <v>-6872.44</v>
      </c>
      <c r="J504">
        <v>25.3902</v>
      </c>
      <c r="K504">
        <v>-1779.14</v>
      </c>
      <c r="L504">
        <v>-6460.44</v>
      </c>
      <c r="M504">
        <v>-420.44</v>
      </c>
      <c r="N504">
        <v>-2975.56</v>
      </c>
      <c r="O504">
        <v>-6212.13</v>
      </c>
      <c r="P504">
        <v>-733.64</v>
      </c>
      <c r="Q504">
        <v>-5602.6</v>
      </c>
      <c r="R504">
        <v>-6859.74</v>
      </c>
      <c r="S504">
        <v>-1343.17</v>
      </c>
      <c r="T504">
        <v>-105.82</v>
      </c>
    </row>
    <row r="505" spans="1:20" x14ac:dyDescent="0.15">
      <c r="A505">
        <v>501</v>
      </c>
      <c r="B505">
        <v>0</v>
      </c>
      <c r="C505">
        <v>-9819.77</v>
      </c>
      <c r="D505">
        <v>953.71199999999999</v>
      </c>
      <c r="E505">
        <v>-6639.67</v>
      </c>
      <c r="F505">
        <v>20029</v>
      </c>
      <c r="G505">
        <v>-13945.1</v>
      </c>
      <c r="H505">
        <v>-11009.2</v>
      </c>
      <c r="I505">
        <v>-7079.82</v>
      </c>
      <c r="J505">
        <v>40.925199999999997</v>
      </c>
      <c r="K505">
        <v>-1686.02</v>
      </c>
      <c r="L505">
        <v>-6933.07</v>
      </c>
      <c r="M505">
        <v>-474.05900000000003</v>
      </c>
      <c r="N505">
        <v>-3002.37</v>
      </c>
      <c r="O505">
        <v>-6463.27</v>
      </c>
      <c r="P505">
        <v>-998.89800000000002</v>
      </c>
      <c r="Q505">
        <v>-6258.65</v>
      </c>
      <c r="R505">
        <v>-6989.53</v>
      </c>
      <c r="S505">
        <v>-1343.17</v>
      </c>
      <c r="T505">
        <v>-66.314999999999998</v>
      </c>
    </row>
    <row r="506" spans="1:20" x14ac:dyDescent="0.15">
      <c r="A506">
        <v>502</v>
      </c>
      <c r="B506">
        <v>1</v>
      </c>
      <c r="C506">
        <v>-9983.4699999999993</v>
      </c>
      <c r="D506">
        <v>1649.26</v>
      </c>
      <c r="E506">
        <v>-6466.11</v>
      </c>
      <c r="F506">
        <v>20029</v>
      </c>
      <c r="G506">
        <v>-16360.4</v>
      </c>
      <c r="H506">
        <v>-11172.8</v>
      </c>
      <c r="I506">
        <v>-7449.47</v>
      </c>
      <c r="J506">
        <v>-1.42092</v>
      </c>
      <c r="K506">
        <v>-1633.82</v>
      </c>
      <c r="L506">
        <v>-7473.44</v>
      </c>
      <c r="M506">
        <v>-448.67</v>
      </c>
      <c r="N506">
        <v>-3015.07</v>
      </c>
      <c r="O506">
        <v>-6660.8</v>
      </c>
      <c r="P506">
        <v>-1118.83</v>
      </c>
      <c r="Q506">
        <v>-6883.71</v>
      </c>
      <c r="R506">
        <v>-7302.73</v>
      </c>
      <c r="S506">
        <v>-1343.17</v>
      </c>
      <c r="T506">
        <v>-39.504899999999999</v>
      </c>
    </row>
    <row r="507" spans="1:20" x14ac:dyDescent="0.15">
      <c r="A507">
        <v>503</v>
      </c>
      <c r="B507">
        <v>0</v>
      </c>
      <c r="C507">
        <v>-9927.01</v>
      </c>
      <c r="D507">
        <v>2326.5300000000002</v>
      </c>
      <c r="E507">
        <v>-6375.83</v>
      </c>
      <c r="F507">
        <v>20029</v>
      </c>
      <c r="G507">
        <v>-18785.900000000001</v>
      </c>
      <c r="H507">
        <v>-11460.7</v>
      </c>
      <c r="I507">
        <v>-7917.85</v>
      </c>
      <c r="J507">
        <v>142.482</v>
      </c>
      <c r="K507">
        <v>-1542.11</v>
      </c>
      <c r="L507">
        <v>-8012.39</v>
      </c>
      <c r="M507">
        <v>-395.04899999999998</v>
      </c>
      <c r="N507">
        <v>-3079.96</v>
      </c>
      <c r="O507">
        <v>-6896.4</v>
      </c>
      <c r="P507">
        <v>-1044.0899999999999</v>
      </c>
      <c r="Q507">
        <v>-7045.99</v>
      </c>
      <c r="R507">
        <v>-7814.87</v>
      </c>
      <c r="S507">
        <v>-1355.86</v>
      </c>
      <c r="T507">
        <v>-64.893900000000002</v>
      </c>
    </row>
    <row r="508" spans="1:20" x14ac:dyDescent="0.15">
      <c r="A508">
        <v>504</v>
      </c>
      <c r="B508">
        <v>1</v>
      </c>
      <c r="C508">
        <v>-10300.799999999999</v>
      </c>
      <c r="D508">
        <v>2466.27</v>
      </c>
      <c r="E508">
        <v>-6343.33</v>
      </c>
      <c r="F508">
        <v>19597.400000000001</v>
      </c>
      <c r="G508">
        <v>-19907.599999999999</v>
      </c>
      <c r="H508">
        <v>-10749.7</v>
      </c>
      <c r="I508">
        <v>-8707.94</v>
      </c>
      <c r="J508">
        <v>314.61700000000002</v>
      </c>
      <c r="K508">
        <v>-1448.99</v>
      </c>
      <c r="L508">
        <v>-8604.9599999999991</v>
      </c>
      <c r="M508">
        <v>-395.04899999999998</v>
      </c>
      <c r="N508">
        <v>-3198.48</v>
      </c>
      <c r="O508">
        <v>-7364.77</v>
      </c>
      <c r="P508">
        <v>-639.19200000000001</v>
      </c>
      <c r="Q508">
        <v>-6865.43</v>
      </c>
      <c r="R508">
        <v>-8470.91</v>
      </c>
      <c r="S508">
        <v>-1408.06</v>
      </c>
      <c r="T508">
        <v>-220.06800000000001</v>
      </c>
    </row>
    <row r="509" spans="1:20" x14ac:dyDescent="0.15">
      <c r="A509">
        <v>505</v>
      </c>
      <c r="B509">
        <v>0</v>
      </c>
      <c r="C509">
        <v>-11206.6</v>
      </c>
      <c r="D509">
        <v>2010.6</v>
      </c>
      <c r="E509">
        <v>-6468.96</v>
      </c>
      <c r="F509">
        <v>17340.3</v>
      </c>
      <c r="G509">
        <v>-20081.2</v>
      </c>
      <c r="H509">
        <v>-9668.86</v>
      </c>
      <c r="I509">
        <v>-9409.17</v>
      </c>
      <c r="J509">
        <v>445.82400000000001</v>
      </c>
      <c r="K509">
        <v>-1384.1</v>
      </c>
      <c r="L509">
        <v>-9210.2199999999993</v>
      </c>
      <c r="M509">
        <v>-318.88799999999998</v>
      </c>
      <c r="N509">
        <v>-3278.91</v>
      </c>
      <c r="O509">
        <v>-8243.7099999999991</v>
      </c>
      <c r="P509">
        <v>-110.09399999999999</v>
      </c>
      <c r="Q509">
        <v>-6457.69</v>
      </c>
      <c r="R509">
        <v>-9184.83</v>
      </c>
      <c r="S509">
        <v>-1487.07</v>
      </c>
      <c r="T509">
        <v>-548.79700000000003</v>
      </c>
    </row>
    <row r="510" spans="1:20" x14ac:dyDescent="0.15">
      <c r="A510">
        <v>506</v>
      </c>
      <c r="B510">
        <v>1</v>
      </c>
      <c r="C510">
        <v>-12209.7</v>
      </c>
      <c r="D510">
        <v>1386.95</v>
      </c>
      <c r="E510">
        <v>-6090.89</v>
      </c>
      <c r="F510">
        <v>13571.7</v>
      </c>
      <c r="G510">
        <v>-19778</v>
      </c>
      <c r="H510">
        <v>-9430.41</v>
      </c>
      <c r="I510">
        <v>-9859.26</v>
      </c>
      <c r="J510">
        <v>629.22900000000004</v>
      </c>
      <c r="K510">
        <v>-1290.97</v>
      </c>
      <c r="L510">
        <v>-9766.1299999999992</v>
      </c>
      <c r="M510">
        <v>-107.247</v>
      </c>
      <c r="N510">
        <v>-3240.83</v>
      </c>
      <c r="O510">
        <v>-9335.7199999999993</v>
      </c>
      <c r="P510">
        <v>221.48599999999999</v>
      </c>
      <c r="Q510">
        <v>-6162.77</v>
      </c>
      <c r="R510">
        <v>-9725.2099999999991</v>
      </c>
      <c r="S510">
        <v>-1515.31</v>
      </c>
      <c r="T510">
        <v>-853.56500000000005</v>
      </c>
    </row>
    <row r="511" spans="1:20" x14ac:dyDescent="0.15">
      <c r="A511">
        <v>507</v>
      </c>
      <c r="B511">
        <v>0</v>
      </c>
      <c r="C511">
        <v>-12964.6</v>
      </c>
      <c r="D511">
        <v>1171.03</v>
      </c>
      <c r="E511">
        <v>-5485.63</v>
      </c>
      <c r="F511">
        <v>11449.4</v>
      </c>
      <c r="G511">
        <v>-18471.599999999999</v>
      </c>
      <c r="H511">
        <v>-9069.31</v>
      </c>
      <c r="I511">
        <v>-10200.700000000001</v>
      </c>
      <c r="J511">
        <v>866.255</v>
      </c>
      <c r="K511">
        <v>-1276.8499999999999</v>
      </c>
      <c r="L511">
        <v>-10173.9</v>
      </c>
      <c r="M511">
        <v>12.6927</v>
      </c>
      <c r="N511">
        <v>-3147.7</v>
      </c>
      <c r="O511">
        <v>-10354.4</v>
      </c>
      <c r="P511">
        <v>444.39400000000001</v>
      </c>
      <c r="Q511">
        <v>-6226.23</v>
      </c>
      <c r="R511">
        <v>-10149.9</v>
      </c>
      <c r="S511">
        <v>-1499.76</v>
      </c>
      <c r="T511">
        <v>-962.23800000000006</v>
      </c>
    </row>
    <row r="512" spans="1:20" x14ac:dyDescent="0.15">
      <c r="A512">
        <v>508</v>
      </c>
      <c r="B512">
        <v>1</v>
      </c>
      <c r="C512">
        <v>-13478.2</v>
      </c>
      <c r="D512">
        <v>1186.58</v>
      </c>
      <c r="E512">
        <v>-4866.24</v>
      </c>
      <c r="F512">
        <v>11164.3</v>
      </c>
      <c r="G512">
        <v>-17108.5</v>
      </c>
      <c r="H512">
        <v>-8520.3700000000008</v>
      </c>
      <c r="I512">
        <v>-10570.3</v>
      </c>
      <c r="J512">
        <v>1115.98</v>
      </c>
      <c r="K512">
        <v>-1278.28</v>
      </c>
      <c r="L512">
        <v>-10506.9</v>
      </c>
      <c r="M512">
        <v>-49.342100000000002</v>
      </c>
      <c r="N512">
        <v>-3108.2</v>
      </c>
      <c r="O512">
        <v>-10914.6</v>
      </c>
      <c r="P512">
        <v>632.07899999999995</v>
      </c>
      <c r="Q512">
        <v>-6512.6</v>
      </c>
      <c r="R512">
        <v>-10361.6</v>
      </c>
      <c r="S512">
        <v>-1567.5</v>
      </c>
      <c r="T512">
        <v>-857.84400000000005</v>
      </c>
    </row>
    <row r="513" spans="1:20" x14ac:dyDescent="0.15">
      <c r="A513">
        <v>509</v>
      </c>
      <c r="B513">
        <v>0</v>
      </c>
      <c r="C513">
        <v>-13915.6</v>
      </c>
      <c r="D513">
        <v>1106.1400000000001</v>
      </c>
      <c r="E513">
        <v>-4273.68</v>
      </c>
      <c r="F513">
        <v>11501.5</v>
      </c>
      <c r="G513">
        <v>-16808</v>
      </c>
      <c r="H513">
        <v>-8417.41</v>
      </c>
      <c r="I513">
        <v>-10873.7</v>
      </c>
      <c r="J513">
        <v>1392.51</v>
      </c>
      <c r="K513">
        <v>-1211.96</v>
      </c>
      <c r="L513">
        <v>-10511.2</v>
      </c>
      <c r="M513">
        <v>-351.25799999999998</v>
      </c>
      <c r="N513">
        <v>-3106.77</v>
      </c>
      <c r="O513">
        <v>-10920.3</v>
      </c>
      <c r="P513">
        <v>657.46299999999997</v>
      </c>
      <c r="Q513">
        <v>-7100.89</v>
      </c>
      <c r="R513">
        <v>-10456.1</v>
      </c>
      <c r="S513">
        <v>-1566.08</v>
      </c>
      <c r="T513">
        <v>-687.13300000000004</v>
      </c>
    </row>
    <row r="514" spans="1:20" x14ac:dyDescent="0.15">
      <c r="A514">
        <v>510</v>
      </c>
      <c r="B514">
        <v>1</v>
      </c>
      <c r="C514">
        <v>-14230.2</v>
      </c>
      <c r="D514">
        <v>1169.5999999999999</v>
      </c>
      <c r="E514">
        <v>-3795.33</v>
      </c>
      <c r="F514">
        <v>12209.7</v>
      </c>
      <c r="G514">
        <v>-16297.3</v>
      </c>
      <c r="H514">
        <v>-7837.7</v>
      </c>
      <c r="I514">
        <v>-11162.9</v>
      </c>
      <c r="J514">
        <v>1707.12</v>
      </c>
      <c r="K514">
        <v>-1159.76</v>
      </c>
      <c r="L514">
        <v>-10261.5</v>
      </c>
      <c r="M514">
        <v>-706.8</v>
      </c>
      <c r="N514">
        <v>-3198.47</v>
      </c>
      <c r="O514">
        <v>-10528.2</v>
      </c>
      <c r="P514">
        <v>876.08199999999999</v>
      </c>
      <c r="Q514">
        <v>-7765.49</v>
      </c>
      <c r="R514">
        <v>-10454.700000000001</v>
      </c>
      <c r="S514">
        <v>-1607.01</v>
      </c>
      <c r="T514">
        <v>-527.68499999999995</v>
      </c>
    </row>
    <row r="515" spans="1:20" x14ac:dyDescent="0.15">
      <c r="A515">
        <v>511</v>
      </c>
      <c r="B515">
        <v>0</v>
      </c>
      <c r="C515">
        <v>-14599.8</v>
      </c>
      <c r="D515">
        <v>1468.65</v>
      </c>
      <c r="E515">
        <v>-3507.54</v>
      </c>
      <c r="F515">
        <v>13167.7</v>
      </c>
      <c r="G515">
        <v>-15968.4</v>
      </c>
      <c r="H515">
        <v>-6165.99</v>
      </c>
      <c r="I515">
        <v>-11428.2</v>
      </c>
      <c r="J515">
        <v>2076.7800000000002</v>
      </c>
      <c r="K515">
        <v>-1068.06</v>
      </c>
      <c r="L515">
        <v>-9959.5300000000007</v>
      </c>
      <c r="M515">
        <v>-1062.3399999999999</v>
      </c>
      <c r="N515">
        <v>-3342.37</v>
      </c>
      <c r="O515">
        <v>-10013.200000000001</v>
      </c>
      <c r="P515">
        <v>1173.8900000000001</v>
      </c>
      <c r="Q515">
        <v>-8043.45</v>
      </c>
      <c r="R515">
        <v>-10571.8</v>
      </c>
      <c r="S515">
        <v>-1580.2</v>
      </c>
      <c r="T515">
        <v>-486.75099999999998</v>
      </c>
    </row>
    <row r="516" spans="1:20" x14ac:dyDescent="0.15">
      <c r="A516">
        <v>512</v>
      </c>
      <c r="B516">
        <v>1</v>
      </c>
      <c r="C516">
        <v>-14852.4</v>
      </c>
      <c r="D516">
        <v>1918.76</v>
      </c>
      <c r="E516">
        <v>-3315.55</v>
      </c>
      <c r="F516">
        <v>14161</v>
      </c>
      <c r="G516">
        <v>-16718.8</v>
      </c>
      <c r="H516">
        <v>-4198.97</v>
      </c>
      <c r="I516">
        <v>-11560.8</v>
      </c>
      <c r="J516">
        <v>2329.36</v>
      </c>
      <c r="K516">
        <v>-911.47500000000002</v>
      </c>
      <c r="L516">
        <v>-9642.06</v>
      </c>
      <c r="M516">
        <v>-1417.88</v>
      </c>
      <c r="N516">
        <v>-3476.43</v>
      </c>
      <c r="O516">
        <v>-9616.68</v>
      </c>
      <c r="P516">
        <v>863.572</v>
      </c>
      <c r="Q516">
        <v>-8329.82</v>
      </c>
      <c r="R516">
        <v>-10794.7</v>
      </c>
      <c r="S516">
        <v>-1542.12</v>
      </c>
      <c r="T516">
        <v>-513.56399999999996</v>
      </c>
    </row>
    <row r="517" spans="1:20" x14ac:dyDescent="0.15">
      <c r="A517">
        <v>513</v>
      </c>
      <c r="B517">
        <v>0</v>
      </c>
      <c r="C517">
        <v>-14894.8</v>
      </c>
      <c r="D517">
        <v>2361.71</v>
      </c>
      <c r="E517">
        <v>-3641.42</v>
      </c>
      <c r="F517">
        <v>15670.2</v>
      </c>
      <c r="G517">
        <v>-16316.3</v>
      </c>
      <c r="H517">
        <v>-4393.0600000000004</v>
      </c>
      <c r="I517">
        <v>-11614.4</v>
      </c>
      <c r="J517">
        <v>2397.11</v>
      </c>
      <c r="K517">
        <v>-687.13800000000003</v>
      </c>
      <c r="L517">
        <v>-9366.9599999999991</v>
      </c>
      <c r="M517">
        <v>-1786.12</v>
      </c>
      <c r="N517">
        <v>-3501.82</v>
      </c>
      <c r="O517">
        <v>-9224.5</v>
      </c>
      <c r="P517">
        <v>218.80600000000001</v>
      </c>
      <c r="Q517">
        <v>-8841.9500000000007</v>
      </c>
      <c r="R517">
        <v>-11020.4</v>
      </c>
      <c r="S517">
        <v>-1385.54</v>
      </c>
      <c r="T517">
        <v>-500.87299999999999</v>
      </c>
    </row>
    <row r="518" spans="1:20" x14ac:dyDescent="0.15">
      <c r="A518">
        <v>514</v>
      </c>
      <c r="B518">
        <v>1</v>
      </c>
      <c r="C518">
        <v>-14865.1</v>
      </c>
      <c r="D518">
        <v>3136.25</v>
      </c>
      <c r="E518">
        <v>-4167.67</v>
      </c>
      <c r="F518">
        <v>18504.900000000001</v>
      </c>
      <c r="G518">
        <v>-13237</v>
      </c>
      <c r="H518">
        <v>-4906.37</v>
      </c>
      <c r="I518">
        <v>-11741.4</v>
      </c>
      <c r="J518">
        <v>2319.5300000000002</v>
      </c>
      <c r="K518">
        <v>-489.61500000000001</v>
      </c>
      <c r="L518">
        <v>-9112.9500000000007</v>
      </c>
      <c r="M518">
        <v>-2117.71</v>
      </c>
      <c r="N518">
        <v>-3593.52</v>
      </c>
      <c r="O518">
        <v>-8696.81</v>
      </c>
      <c r="P518">
        <v>-402.01100000000002</v>
      </c>
      <c r="Q518">
        <v>-9459.9</v>
      </c>
      <c r="R518">
        <v>-11164.3</v>
      </c>
      <c r="S518">
        <v>-1186.58</v>
      </c>
      <c r="T518">
        <v>-410.60500000000002</v>
      </c>
    </row>
    <row r="519" spans="1:20" x14ac:dyDescent="0.15">
      <c r="A519">
        <v>515</v>
      </c>
      <c r="B519">
        <v>0</v>
      </c>
      <c r="C519">
        <v>-15175.4</v>
      </c>
      <c r="D519">
        <v>4095.62</v>
      </c>
      <c r="E519">
        <v>-4809.57</v>
      </c>
      <c r="F519">
        <v>17545.7</v>
      </c>
      <c r="G519">
        <v>-12708.1</v>
      </c>
      <c r="H519">
        <v>-1185.77</v>
      </c>
      <c r="I519">
        <v>-12225.2</v>
      </c>
      <c r="J519">
        <v>2021.92</v>
      </c>
      <c r="K519">
        <v>-292.09100000000001</v>
      </c>
      <c r="L519">
        <v>-9073.44</v>
      </c>
      <c r="M519">
        <v>-2251.7800000000002</v>
      </c>
      <c r="N519">
        <v>-3788.17</v>
      </c>
      <c r="O519">
        <v>-8286.2099999999991</v>
      </c>
      <c r="P519">
        <v>-991.71600000000001</v>
      </c>
      <c r="Q519">
        <v>-10004.6</v>
      </c>
      <c r="R519">
        <v>-11412.6</v>
      </c>
      <c r="S519">
        <v>-1055.3800000000001</v>
      </c>
      <c r="T519">
        <v>-200.39099999999999</v>
      </c>
    </row>
    <row r="520" spans="1:20" x14ac:dyDescent="0.15">
      <c r="A520">
        <v>516</v>
      </c>
      <c r="B520">
        <v>1</v>
      </c>
      <c r="C520">
        <v>-15858.3</v>
      </c>
      <c r="D520">
        <v>5251.08</v>
      </c>
      <c r="E520">
        <v>-5118.8599999999997</v>
      </c>
      <c r="F520">
        <v>13472.2</v>
      </c>
      <c r="G520">
        <v>-3910.14</v>
      </c>
      <c r="H520">
        <v>-3616.14</v>
      </c>
      <c r="I520">
        <v>-12554.2</v>
      </c>
      <c r="J520">
        <v>1492.8</v>
      </c>
      <c r="K520">
        <v>-119.94799999999999</v>
      </c>
      <c r="L520">
        <v>-9198.91</v>
      </c>
      <c r="M520">
        <v>-2201.02</v>
      </c>
      <c r="N520">
        <v>-3750.31</v>
      </c>
      <c r="O520">
        <v>-8174.65</v>
      </c>
      <c r="P520">
        <v>-1945.35</v>
      </c>
      <c r="Q520">
        <v>-10166.9</v>
      </c>
      <c r="R520">
        <v>-11818.9</v>
      </c>
      <c r="S520">
        <v>-922.73699999999997</v>
      </c>
      <c r="T520">
        <v>11.2568</v>
      </c>
    </row>
    <row r="521" spans="1:20" x14ac:dyDescent="0.15">
      <c r="A521">
        <v>517</v>
      </c>
      <c r="B521">
        <v>0</v>
      </c>
      <c r="C521">
        <v>-16787.900000000001</v>
      </c>
      <c r="D521">
        <v>6632.31</v>
      </c>
      <c r="E521">
        <v>-4595.26</v>
      </c>
      <c r="F521">
        <v>16365.4</v>
      </c>
      <c r="G521">
        <v>15003.6</v>
      </c>
      <c r="H521">
        <v>-12520.8</v>
      </c>
      <c r="I521">
        <v>-12806.3</v>
      </c>
      <c r="J521">
        <v>1021.61</v>
      </c>
      <c r="K521">
        <v>-128.33600000000001</v>
      </c>
      <c r="L521">
        <v>-11284.6</v>
      </c>
      <c r="M521">
        <v>-1471.94</v>
      </c>
      <c r="N521">
        <v>-2627.41</v>
      </c>
      <c r="O521">
        <v>-8792.39</v>
      </c>
      <c r="P521">
        <v>-1970.16</v>
      </c>
      <c r="Q521">
        <v>-9808.7000000000007</v>
      </c>
      <c r="R521">
        <v>-12713.2</v>
      </c>
      <c r="S521">
        <v>-919.86900000000003</v>
      </c>
      <c r="T521">
        <v>181.96600000000001</v>
      </c>
    </row>
    <row r="522" spans="1:20" x14ac:dyDescent="0.15">
      <c r="A522">
        <v>518</v>
      </c>
      <c r="B522">
        <v>1</v>
      </c>
      <c r="C522">
        <v>-18215.599999999999</v>
      </c>
      <c r="D522">
        <v>8550.82</v>
      </c>
      <c r="E522">
        <v>-4799.74</v>
      </c>
      <c r="F522">
        <v>19666.3</v>
      </c>
      <c r="G522">
        <v>19147.2</v>
      </c>
      <c r="H522">
        <v>-2117.36</v>
      </c>
      <c r="I522">
        <v>-14832.1</v>
      </c>
      <c r="J522">
        <v>224.56399999999999</v>
      </c>
      <c r="K522">
        <v>-645.97900000000004</v>
      </c>
      <c r="L522">
        <v>-16192</v>
      </c>
      <c r="M522">
        <v>641.45000000000005</v>
      </c>
      <c r="N522">
        <v>-1678.85</v>
      </c>
      <c r="O522">
        <v>-10722.2</v>
      </c>
      <c r="P522">
        <v>1775.16</v>
      </c>
      <c r="Q522">
        <v>-8188.02</v>
      </c>
      <c r="R522">
        <v>-14678.4</v>
      </c>
      <c r="S522">
        <v>-1103.27</v>
      </c>
      <c r="T522">
        <v>227.21</v>
      </c>
    </row>
    <row r="523" spans="1:20" x14ac:dyDescent="0.15">
      <c r="A523">
        <v>519</v>
      </c>
      <c r="B523">
        <v>0</v>
      </c>
      <c r="C523">
        <v>-19666.3</v>
      </c>
      <c r="D523">
        <v>11637.7</v>
      </c>
      <c r="E523">
        <v>-4883.28</v>
      </c>
      <c r="F523">
        <v>18355.400000000001</v>
      </c>
      <c r="G523">
        <v>12813.6</v>
      </c>
      <c r="H523">
        <v>16106.3</v>
      </c>
      <c r="I523">
        <v>-16447</v>
      </c>
      <c r="J523">
        <v>-667.27700000000004</v>
      </c>
      <c r="K523">
        <v>-1888.83</v>
      </c>
      <c r="L523">
        <v>-16769.7</v>
      </c>
      <c r="M523">
        <v>1797.82</v>
      </c>
      <c r="N523">
        <v>-2282.67</v>
      </c>
      <c r="O523">
        <v>-14282.9</v>
      </c>
      <c r="P523">
        <v>6307.64</v>
      </c>
      <c r="Q523">
        <v>-4207.1099999999997</v>
      </c>
      <c r="R523">
        <v>-16521.400000000001</v>
      </c>
      <c r="S523">
        <v>-1289.54</v>
      </c>
      <c r="T523">
        <v>-493.46600000000001</v>
      </c>
    </row>
    <row r="524" spans="1:20" x14ac:dyDescent="0.15">
      <c r="A524">
        <v>520</v>
      </c>
      <c r="B524">
        <v>1</v>
      </c>
      <c r="C524">
        <v>-20093.900000000001</v>
      </c>
      <c r="D524">
        <v>13795.8</v>
      </c>
      <c r="E524">
        <v>-3822.4</v>
      </c>
      <c r="F524">
        <v>13809</v>
      </c>
      <c r="G524">
        <v>-5843.18</v>
      </c>
      <c r="H524">
        <v>9290.5400000000009</v>
      </c>
      <c r="I524">
        <v>-14517.5</v>
      </c>
      <c r="J524">
        <v>-832.476</v>
      </c>
      <c r="K524">
        <v>-3244.91</v>
      </c>
      <c r="L524">
        <v>-11946.5</v>
      </c>
      <c r="M524">
        <v>240.13900000000001</v>
      </c>
      <c r="N524">
        <v>-2498.86</v>
      </c>
      <c r="O524">
        <v>-18185.900000000001</v>
      </c>
      <c r="P524">
        <v>7046.48</v>
      </c>
      <c r="Q524">
        <v>514.52700000000004</v>
      </c>
      <c r="R524">
        <v>-16218.6</v>
      </c>
      <c r="S524">
        <v>-1254.3399999999999</v>
      </c>
      <c r="T524">
        <v>-2000.39</v>
      </c>
    </row>
    <row r="525" spans="1:20" x14ac:dyDescent="0.15">
      <c r="A525">
        <v>521</v>
      </c>
      <c r="B525">
        <v>0</v>
      </c>
      <c r="C525">
        <v>-20084.099999999999</v>
      </c>
      <c r="D525">
        <v>11511.3</v>
      </c>
      <c r="E525">
        <v>-3289.92</v>
      </c>
      <c r="F525">
        <v>12397.1</v>
      </c>
      <c r="G525">
        <v>-17943.099999999999</v>
      </c>
      <c r="H525">
        <v>-11434.4</v>
      </c>
      <c r="I525">
        <v>-11373.6</v>
      </c>
      <c r="J525">
        <v>-823.85599999999999</v>
      </c>
      <c r="K525">
        <v>-3699.34</v>
      </c>
      <c r="L525">
        <v>-10653.4</v>
      </c>
      <c r="M525">
        <v>-316.28199999999998</v>
      </c>
      <c r="N525">
        <v>-1466.24</v>
      </c>
      <c r="O525">
        <v>-18720.3</v>
      </c>
      <c r="P525">
        <v>4209.5600000000004</v>
      </c>
      <c r="Q525">
        <v>831.76800000000003</v>
      </c>
      <c r="R525">
        <v>-14034.8</v>
      </c>
      <c r="S525">
        <v>-1053.94</v>
      </c>
      <c r="T525">
        <v>-2348.0300000000002</v>
      </c>
    </row>
    <row r="526" spans="1:20" x14ac:dyDescent="0.15">
      <c r="A526">
        <v>522</v>
      </c>
      <c r="B526">
        <v>1</v>
      </c>
      <c r="C526">
        <v>-19988.099999999999</v>
      </c>
      <c r="D526">
        <v>6485.31</v>
      </c>
      <c r="E526">
        <v>-5163.1499999999996</v>
      </c>
      <c r="F526">
        <v>15085.6</v>
      </c>
      <c r="G526">
        <v>-18507.5</v>
      </c>
      <c r="H526">
        <v>-18668.8</v>
      </c>
      <c r="I526">
        <v>-10113.299999999999</v>
      </c>
      <c r="J526">
        <v>-980.68399999999997</v>
      </c>
      <c r="K526">
        <v>-3841.79</v>
      </c>
      <c r="L526">
        <v>-11580.4</v>
      </c>
      <c r="M526">
        <v>751.78200000000004</v>
      </c>
      <c r="N526">
        <v>-156.83099999999999</v>
      </c>
      <c r="O526">
        <v>-15127.3</v>
      </c>
      <c r="P526">
        <v>803.28499999999997</v>
      </c>
      <c r="Q526">
        <v>-2744.72</v>
      </c>
      <c r="R526">
        <v>-11018.3</v>
      </c>
      <c r="S526">
        <v>-963.68299999999999</v>
      </c>
      <c r="T526">
        <v>-697.46</v>
      </c>
    </row>
    <row r="527" spans="1:20" x14ac:dyDescent="0.15">
      <c r="A527">
        <v>523</v>
      </c>
      <c r="B527">
        <v>0</v>
      </c>
      <c r="C527">
        <v>-20093.900000000001</v>
      </c>
      <c r="D527">
        <v>3073.52</v>
      </c>
      <c r="E527">
        <v>-7904.79</v>
      </c>
      <c r="F527">
        <v>17987.7</v>
      </c>
      <c r="G527">
        <v>-12267.5</v>
      </c>
      <c r="H527">
        <v>-17018.099999999999</v>
      </c>
      <c r="I527">
        <v>-9872.17</v>
      </c>
      <c r="J527">
        <v>-606.70100000000002</v>
      </c>
      <c r="K527">
        <v>-4397.4799999999996</v>
      </c>
      <c r="L527">
        <v>-11717.7</v>
      </c>
      <c r="M527">
        <v>1358.73</v>
      </c>
      <c r="N527">
        <v>335.91899999999998</v>
      </c>
      <c r="O527">
        <v>-10510.5</v>
      </c>
      <c r="P527">
        <v>-696.96199999999999</v>
      </c>
      <c r="Q527">
        <v>-5220.3999999999996</v>
      </c>
      <c r="R527">
        <v>-8512.26</v>
      </c>
      <c r="S527">
        <v>-702.71400000000006</v>
      </c>
      <c r="T527">
        <v>1245.46</v>
      </c>
    </row>
    <row r="528" spans="1:20" x14ac:dyDescent="0.15">
      <c r="A528">
        <v>524</v>
      </c>
      <c r="B528">
        <v>1</v>
      </c>
      <c r="C528">
        <v>-20160.2</v>
      </c>
      <c r="D528">
        <v>453.52100000000002</v>
      </c>
      <c r="E528">
        <v>-10066</v>
      </c>
      <c r="F528">
        <v>13431.7</v>
      </c>
      <c r="G528">
        <v>-4755.8999999999996</v>
      </c>
      <c r="H528">
        <v>-12530.5</v>
      </c>
      <c r="I528">
        <v>-9172.34</v>
      </c>
      <c r="J528">
        <v>-527.69200000000001</v>
      </c>
      <c r="K528">
        <v>-5390.85</v>
      </c>
      <c r="L528">
        <v>-10771</v>
      </c>
      <c r="M528">
        <v>1097.77</v>
      </c>
      <c r="N528">
        <v>-102.94799999999999</v>
      </c>
      <c r="O528">
        <v>-7885.68</v>
      </c>
      <c r="P528">
        <v>-801.34799999999996</v>
      </c>
      <c r="Q528">
        <v>-4073.85</v>
      </c>
      <c r="R528">
        <v>-7441.05</v>
      </c>
      <c r="S528">
        <v>-269.601</v>
      </c>
      <c r="T528">
        <v>2608.5</v>
      </c>
    </row>
    <row r="529" spans="1:20" x14ac:dyDescent="0.15">
      <c r="A529">
        <v>525</v>
      </c>
      <c r="B529">
        <v>0</v>
      </c>
      <c r="C529">
        <v>-20187</v>
      </c>
      <c r="D529">
        <v>-1102.0899999999999</v>
      </c>
      <c r="E529">
        <v>-12515.6</v>
      </c>
      <c r="F529">
        <v>3607.53</v>
      </c>
      <c r="G529">
        <v>-5969.03</v>
      </c>
      <c r="H529">
        <v>-10121.299999999999</v>
      </c>
      <c r="I529">
        <v>-8770.09</v>
      </c>
      <c r="J529">
        <v>-499.43599999999998</v>
      </c>
      <c r="K529">
        <v>-5834.04</v>
      </c>
      <c r="L529">
        <v>-10251.4</v>
      </c>
      <c r="M529">
        <v>1045.31</v>
      </c>
      <c r="N529">
        <v>-46.702500000000001</v>
      </c>
      <c r="O529">
        <v>-7357.73</v>
      </c>
      <c r="P529">
        <v>-933.99</v>
      </c>
      <c r="Q529">
        <v>-2533.81</v>
      </c>
      <c r="R529">
        <v>-7679.26</v>
      </c>
      <c r="S529">
        <v>205.89500000000001</v>
      </c>
      <c r="T529">
        <v>3228.16</v>
      </c>
    </row>
    <row r="530" spans="1:20" x14ac:dyDescent="0.15">
      <c r="A530">
        <v>526</v>
      </c>
      <c r="B530">
        <v>1</v>
      </c>
      <c r="C530">
        <v>-20034.8</v>
      </c>
      <c r="D530">
        <v>1006.14</v>
      </c>
      <c r="E530">
        <v>-13123.1</v>
      </c>
      <c r="F530">
        <v>2650.39</v>
      </c>
      <c r="G530">
        <v>-7914.56</v>
      </c>
      <c r="H530">
        <v>-7022.35</v>
      </c>
      <c r="I530">
        <v>-9099.99</v>
      </c>
      <c r="J530">
        <v>-641.88599999999997</v>
      </c>
      <c r="K530">
        <v>-5718.41</v>
      </c>
      <c r="L530">
        <v>-10741</v>
      </c>
      <c r="M530">
        <v>1590</v>
      </c>
      <c r="N530">
        <v>418.98500000000001</v>
      </c>
      <c r="O530">
        <v>-7900.71</v>
      </c>
      <c r="P530">
        <v>-873.43</v>
      </c>
      <c r="Q530">
        <v>-3559.22</v>
      </c>
      <c r="R530">
        <v>-8803.56</v>
      </c>
      <c r="S530">
        <v>486.74700000000001</v>
      </c>
      <c r="T530">
        <v>2676.8</v>
      </c>
    </row>
    <row r="531" spans="1:20" x14ac:dyDescent="0.15">
      <c r="A531">
        <v>527</v>
      </c>
      <c r="B531">
        <v>0</v>
      </c>
      <c r="C531">
        <v>-19230.8</v>
      </c>
      <c r="D531">
        <v>5006.75</v>
      </c>
      <c r="E531">
        <v>-11462.5</v>
      </c>
      <c r="F531">
        <v>11063.4</v>
      </c>
      <c r="G531">
        <v>-10897.9</v>
      </c>
      <c r="H531">
        <v>-5868.06</v>
      </c>
      <c r="I531">
        <v>-10292.1</v>
      </c>
      <c r="J531">
        <v>-842.29100000000005</v>
      </c>
      <c r="K531">
        <v>-5454.56</v>
      </c>
      <c r="L531">
        <v>-11033.1</v>
      </c>
      <c r="M531">
        <v>1562.03</v>
      </c>
      <c r="N531">
        <v>426.19</v>
      </c>
      <c r="O531">
        <v>-9324.0400000000009</v>
      </c>
      <c r="P531">
        <v>-771.64599999999996</v>
      </c>
      <c r="Q531">
        <v>-4578.53</v>
      </c>
      <c r="R531">
        <v>-10447.200000000001</v>
      </c>
      <c r="S531">
        <v>513.56399999999996</v>
      </c>
      <c r="T531">
        <v>1053.07</v>
      </c>
    </row>
    <row r="532" spans="1:20" x14ac:dyDescent="0.15">
      <c r="A532">
        <v>528</v>
      </c>
      <c r="B532">
        <v>1</v>
      </c>
      <c r="C532">
        <v>-17742.3</v>
      </c>
      <c r="D532">
        <v>6206.6</v>
      </c>
      <c r="E532">
        <v>-9603.16</v>
      </c>
      <c r="F532">
        <v>16879.8</v>
      </c>
      <c r="G532">
        <v>-13203.9</v>
      </c>
      <c r="H532">
        <v>-6731.69</v>
      </c>
      <c r="I532">
        <v>-11502.9</v>
      </c>
      <c r="J532">
        <v>-831.04499999999996</v>
      </c>
      <c r="K532">
        <v>-5116.03</v>
      </c>
      <c r="L532">
        <v>-11280</v>
      </c>
      <c r="M532">
        <v>915.82299999999998</v>
      </c>
      <c r="N532">
        <v>-57.670499999999997</v>
      </c>
      <c r="O532">
        <v>-11417.8</v>
      </c>
      <c r="P532">
        <v>-1142.76</v>
      </c>
      <c r="Q532">
        <v>-3688.38</v>
      </c>
      <c r="R532">
        <v>-12224.9</v>
      </c>
      <c r="S532">
        <v>551.62699999999995</v>
      </c>
      <c r="T532">
        <v>-991.36900000000003</v>
      </c>
    </row>
    <row r="533" spans="1:20" x14ac:dyDescent="0.15">
      <c r="A533">
        <v>529</v>
      </c>
      <c r="B533">
        <v>0</v>
      </c>
      <c r="C533">
        <v>-16179.2</v>
      </c>
      <c r="D533">
        <v>5445.06</v>
      </c>
      <c r="E533">
        <v>-7712.12</v>
      </c>
      <c r="F533">
        <v>14639.9</v>
      </c>
      <c r="G533">
        <v>-10838.8</v>
      </c>
      <c r="H533">
        <v>-9736.3700000000008</v>
      </c>
      <c r="I533">
        <v>-11965.7</v>
      </c>
      <c r="J533">
        <v>-801.34299999999996</v>
      </c>
      <c r="K533">
        <v>-4626.3999999999996</v>
      </c>
      <c r="L533">
        <v>-11524.2</v>
      </c>
      <c r="M533">
        <v>386.69</v>
      </c>
      <c r="N533">
        <v>-602.37599999999998</v>
      </c>
      <c r="O533">
        <v>-13118.2</v>
      </c>
      <c r="P533">
        <v>-1214.8499999999999</v>
      </c>
      <c r="Q533">
        <v>-3124.92</v>
      </c>
      <c r="R533">
        <v>-13609.3</v>
      </c>
      <c r="S533">
        <v>581.32899999999995</v>
      </c>
      <c r="T533">
        <v>-2365.9699999999998</v>
      </c>
    </row>
    <row r="534" spans="1:20" x14ac:dyDescent="0.15">
      <c r="A534">
        <v>530</v>
      </c>
      <c r="B534">
        <v>1</v>
      </c>
      <c r="C534">
        <v>-13855.9</v>
      </c>
      <c r="D534">
        <v>3254.44</v>
      </c>
      <c r="E534">
        <v>-7660.77</v>
      </c>
      <c r="F534">
        <v>9006.2900000000009</v>
      </c>
      <c r="G534">
        <v>-9412.58</v>
      </c>
      <c r="H534">
        <v>-8276.5</v>
      </c>
      <c r="I534">
        <v>-12397.3</v>
      </c>
      <c r="J534">
        <v>-1010.11</v>
      </c>
      <c r="K534">
        <v>-4308.92</v>
      </c>
      <c r="L534">
        <v>-11366.2</v>
      </c>
      <c r="M534">
        <v>-59.106000000000002</v>
      </c>
      <c r="N534">
        <v>-777.41099999999994</v>
      </c>
      <c r="O534">
        <v>-13594</v>
      </c>
      <c r="P534">
        <v>-887.56899999999996</v>
      </c>
      <c r="Q534">
        <v>-3913.57</v>
      </c>
      <c r="R534">
        <v>-13870.6</v>
      </c>
      <c r="S534">
        <v>372.56200000000001</v>
      </c>
      <c r="T534">
        <v>-2049.09</v>
      </c>
    </row>
    <row r="535" spans="1:20" x14ac:dyDescent="0.15">
      <c r="A535">
        <v>531</v>
      </c>
      <c r="B535">
        <v>0</v>
      </c>
      <c r="C535">
        <v>-10138.4</v>
      </c>
      <c r="D535">
        <v>275.70800000000003</v>
      </c>
      <c r="E535">
        <v>-9409.91</v>
      </c>
      <c r="F535">
        <v>8409.6</v>
      </c>
      <c r="G535">
        <v>-6728.32</v>
      </c>
      <c r="H535">
        <v>-3313.56</v>
      </c>
      <c r="I535">
        <v>-12812.3</v>
      </c>
      <c r="J535">
        <v>-1135.8399999999999</v>
      </c>
      <c r="K535">
        <v>-4071.9</v>
      </c>
      <c r="L535">
        <v>-11347.7</v>
      </c>
      <c r="M535">
        <v>-434.55399999999997</v>
      </c>
      <c r="N535">
        <v>-737.90700000000004</v>
      </c>
      <c r="O535">
        <v>-13162.4</v>
      </c>
      <c r="P535">
        <v>-541.82600000000002</v>
      </c>
      <c r="Q535">
        <v>-4211.76</v>
      </c>
      <c r="R535">
        <v>-13527.7</v>
      </c>
      <c r="S535">
        <v>107.27200000000001</v>
      </c>
      <c r="T535">
        <v>-260.13299999999998</v>
      </c>
    </row>
    <row r="536" spans="1:20" x14ac:dyDescent="0.15">
      <c r="A536">
        <v>532</v>
      </c>
      <c r="B536">
        <v>1</v>
      </c>
      <c r="C536">
        <v>-6596.51</v>
      </c>
      <c r="D536">
        <v>-1500.87</v>
      </c>
      <c r="E536">
        <v>-9822.41</v>
      </c>
      <c r="F536">
        <v>10419.200000000001</v>
      </c>
      <c r="G536">
        <v>-3159.58</v>
      </c>
      <c r="H536">
        <v>-989.38300000000004</v>
      </c>
      <c r="I536">
        <v>-12699.5</v>
      </c>
      <c r="J536">
        <v>-833.93700000000001</v>
      </c>
      <c r="K536">
        <v>-3822.18</v>
      </c>
      <c r="L536">
        <v>-11459.3</v>
      </c>
      <c r="M536">
        <v>-256.94</v>
      </c>
      <c r="N536">
        <v>-634.96799999999996</v>
      </c>
      <c r="O536">
        <v>-12595.2</v>
      </c>
      <c r="P536">
        <v>-320.37299999999999</v>
      </c>
      <c r="Q536">
        <v>-3518.83</v>
      </c>
      <c r="R536">
        <v>-13237</v>
      </c>
      <c r="S536">
        <v>0</v>
      </c>
      <c r="T536">
        <v>1242.8</v>
      </c>
    </row>
    <row r="537" spans="1:20" x14ac:dyDescent="0.15">
      <c r="A537">
        <v>533</v>
      </c>
      <c r="B537">
        <v>0</v>
      </c>
      <c r="C537">
        <v>-5492.31</v>
      </c>
      <c r="D537">
        <v>-4065.96</v>
      </c>
      <c r="E537">
        <v>-6927.49</v>
      </c>
      <c r="F537">
        <v>11388.3</v>
      </c>
      <c r="G537">
        <v>-1662.1</v>
      </c>
      <c r="H537">
        <v>-525.92899999999997</v>
      </c>
      <c r="I537">
        <v>-12277.7</v>
      </c>
      <c r="J537">
        <v>-478.39499999999998</v>
      </c>
      <c r="K537">
        <v>-3571.02</v>
      </c>
      <c r="L537">
        <v>-11247.7</v>
      </c>
      <c r="M537">
        <v>346.87200000000001</v>
      </c>
      <c r="N537">
        <v>-423.31299999999999</v>
      </c>
      <c r="O537">
        <v>-12081.6</v>
      </c>
      <c r="P537">
        <v>-155.12899999999999</v>
      </c>
      <c r="Q537">
        <v>-3383.29</v>
      </c>
      <c r="R537">
        <v>-13076.1</v>
      </c>
      <c r="S537">
        <v>-25.373100000000001</v>
      </c>
      <c r="T537">
        <v>1470.35</v>
      </c>
    </row>
    <row r="538" spans="1:20" x14ac:dyDescent="0.15">
      <c r="A538">
        <v>534</v>
      </c>
      <c r="B538">
        <v>1</v>
      </c>
      <c r="C538">
        <v>-6860.52</v>
      </c>
      <c r="D538">
        <v>-9156.93</v>
      </c>
      <c r="E538">
        <v>-8256.67</v>
      </c>
      <c r="F538">
        <v>11891.3</v>
      </c>
      <c r="G538">
        <v>-1298.21</v>
      </c>
      <c r="H538">
        <v>-1874.55</v>
      </c>
      <c r="I538">
        <v>-11920.7</v>
      </c>
      <c r="J538">
        <v>-211.65700000000001</v>
      </c>
      <c r="K538">
        <v>-3436.93</v>
      </c>
      <c r="L538">
        <v>-11089.6</v>
      </c>
      <c r="M538">
        <v>918.40800000000002</v>
      </c>
      <c r="N538">
        <v>-341.41199999999998</v>
      </c>
      <c r="O538">
        <v>-11631.5</v>
      </c>
      <c r="P538">
        <v>-468.27499999999998</v>
      </c>
      <c r="Q538">
        <v>-3348.12</v>
      </c>
      <c r="R538">
        <v>-13126.9</v>
      </c>
      <c r="S538">
        <v>-104.38200000000001</v>
      </c>
      <c r="T538">
        <v>632.40700000000004</v>
      </c>
    </row>
    <row r="539" spans="1:20" x14ac:dyDescent="0.15">
      <c r="A539">
        <v>535</v>
      </c>
      <c r="B539">
        <v>0</v>
      </c>
      <c r="C539">
        <v>-8817.61</v>
      </c>
      <c r="D539">
        <v>-11647.1</v>
      </c>
      <c r="E539">
        <v>-11091.1</v>
      </c>
      <c r="F539">
        <v>11038.9</v>
      </c>
      <c r="G539">
        <v>-856.42200000000003</v>
      </c>
      <c r="H539">
        <v>-3500.03</v>
      </c>
      <c r="I539">
        <v>-11796.4</v>
      </c>
      <c r="J539">
        <v>-208.76400000000001</v>
      </c>
      <c r="K539">
        <v>-3525.73</v>
      </c>
      <c r="L539">
        <v>-10893.6</v>
      </c>
      <c r="M539">
        <v>1068.08</v>
      </c>
      <c r="N539">
        <v>-496.53800000000001</v>
      </c>
      <c r="O539">
        <v>-11290.1</v>
      </c>
      <c r="P539">
        <v>-878.90099999999995</v>
      </c>
      <c r="Q539">
        <v>-3033.53</v>
      </c>
      <c r="R539">
        <v>-13170.7</v>
      </c>
      <c r="S539">
        <v>-158.02000000000001</v>
      </c>
      <c r="T539">
        <v>-270.74799999999999</v>
      </c>
    </row>
    <row r="540" spans="1:20" x14ac:dyDescent="0.15">
      <c r="A540">
        <v>536</v>
      </c>
      <c r="B540">
        <v>1</v>
      </c>
      <c r="C540">
        <v>-9595.7000000000007</v>
      </c>
      <c r="D540">
        <v>-9065.7000000000007</v>
      </c>
      <c r="E540">
        <v>-9558.66</v>
      </c>
      <c r="F540">
        <v>10989.3</v>
      </c>
      <c r="G540">
        <v>-854.97500000000002</v>
      </c>
      <c r="H540">
        <v>-4790.99</v>
      </c>
      <c r="I540">
        <v>-11765.6</v>
      </c>
      <c r="J540">
        <v>-303.35399999999998</v>
      </c>
      <c r="K540">
        <v>-3700.78</v>
      </c>
      <c r="L540">
        <v>-10629.7</v>
      </c>
      <c r="M540">
        <v>924.19399999999996</v>
      </c>
      <c r="N540">
        <v>-761.83199999999999</v>
      </c>
      <c r="O540">
        <v>-10895</v>
      </c>
      <c r="P540">
        <v>-1092</v>
      </c>
      <c r="Q540">
        <v>-2752.66</v>
      </c>
      <c r="R540">
        <v>-12821</v>
      </c>
      <c r="S540">
        <v>-119.962</v>
      </c>
      <c r="T540">
        <v>-427.65800000000002</v>
      </c>
    </row>
    <row r="541" spans="1:20" x14ac:dyDescent="0.15">
      <c r="A541">
        <v>537</v>
      </c>
      <c r="B541">
        <v>0</v>
      </c>
      <c r="C541">
        <v>-7855.63</v>
      </c>
      <c r="D541">
        <v>-2721.78</v>
      </c>
      <c r="E541">
        <v>-5434.59</v>
      </c>
      <c r="F541">
        <v>11439.4</v>
      </c>
      <c r="G541">
        <v>-972.04200000000003</v>
      </c>
      <c r="H541">
        <v>-5585.78</v>
      </c>
      <c r="I541">
        <v>-11188.6</v>
      </c>
      <c r="J541">
        <v>-187.73500000000001</v>
      </c>
      <c r="K541">
        <v>-3673.96</v>
      </c>
      <c r="L541">
        <v>-10354.6</v>
      </c>
      <c r="M541">
        <v>726.67</v>
      </c>
      <c r="N541">
        <v>-881.79399999999998</v>
      </c>
      <c r="O541">
        <v>-10474.6</v>
      </c>
      <c r="P541">
        <v>-1247.1300000000001</v>
      </c>
      <c r="Q541">
        <v>-2776.58</v>
      </c>
      <c r="R541">
        <v>-12060.6</v>
      </c>
      <c r="S541">
        <v>11.2376</v>
      </c>
      <c r="T541">
        <v>162.017</v>
      </c>
    </row>
    <row r="542" spans="1:20" x14ac:dyDescent="0.15">
      <c r="A542">
        <v>538</v>
      </c>
      <c r="B542">
        <v>1</v>
      </c>
      <c r="C542">
        <v>-3884.13</v>
      </c>
      <c r="D542">
        <v>1548.33</v>
      </c>
      <c r="E542">
        <v>-2738.53</v>
      </c>
      <c r="F542">
        <v>11552.5</v>
      </c>
      <c r="G542">
        <v>-1245.68</v>
      </c>
      <c r="H542">
        <v>-5071.12</v>
      </c>
      <c r="I542">
        <v>-10515.6</v>
      </c>
      <c r="J542">
        <v>63.427</v>
      </c>
      <c r="K542">
        <v>-3661.27</v>
      </c>
      <c r="L542">
        <v>-9961.0400000000009</v>
      </c>
      <c r="M542">
        <v>465.72</v>
      </c>
      <c r="N542">
        <v>-946.67</v>
      </c>
      <c r="O542">
        <v>-10140.1</v>
      </c>
      <c r="P542">
        <v>-1575.85</v>
      </c>
      <c r="Q542">
        <v>-2883.86</v>
      </c>
      <c r="R542">
        <v>-11112.5</v>
      </c>
      <c r="S542">
        <v>131.19999999999999</v>
      </c>
      <c r="T542">
        <v>798.43799999999999</v>
      </c>
    </row>
    <row r="543" spans="1:20" x14ac:dyDescent="0.15">
      <c r="A543">
        <v>539</v>
      </c>
      <c r="B543">
        <v>0</v>
      </c>
      <c r="C543">
        <v>-404.10399999999998</v>
      </c>
      <c r="D543">
        <v>3584.8</v>
      </c>
      <c r="E543">
        <v>-2778.03</v>
      </c>
      <c r="F543">
        <v>11135</v>
      </c>
      <c r="G543">
        <v>-1629.49</v>
      </c>
      <c r="H543">
        <v>-4304.59</v>
      </c>
      <c r="I543">
        <v>-9948.35</v>
      </c>
      <c r="J543">
        <v>222.89500000000001</v>
      </c>
      <c r="K543">
        <v>-3647.14</v>
      </c>
      <c r="L543">
        <v>-9486.98</v>
      </c>
      <c r="M543">
        <v>83.357900000000001</v>
      </c>
      <c r="N543">
        <v>-1103.24</v>
      </c>
      <c r="O543">
        <v>-10100.6</v>
      </c>
      <c r="P543">
        <v>-1817.23</v>
      </c>
      <c r="Q543">
        <v>-2896.54</v>
      </c>
      <c r="R543">
        <v>-10151.700000000001</v>
      </c>
      <c r="S543">
        <v>158.02000000000001</v>
      </c>
      <c r="T543">
        <v>1015.89</v>
      </c>
    </row>
    <row r="544" spans="1:20" x14ac:dyDescent="0.15">
      <c r="A544">
        <v>540</v>
      </c>
      <c r="B544">
        <v>1</v>
      </c>
      <c r="C544">
        <v>652.01400000000001</v>
      </c>
      <c r="D544">
        <v>3957.74</v>
      </c>
      <c r="E544">
        <v>-2551.15</v>
      </c>
      <c r="F544">
        <v>10807.3</v>
      </c>
      <c r="G544">
        <v>-1842.6</v>
      </c>
      <c r="H544">
        <v>-4651.43</v>
      </c>
      <c r="I544">
        <v>-9422.11</v>
      </c>
      <c r="J544">
        <v>365.32900000000001</v>
      </c>
      <c r="K544">
        <v>-3712.01</v>
      </c>
      <c r="L544">
        <v>-8987.5499999999993</v>
      </c>
      <c r="M544">
        <v>-246.81399999999999</v>
      </c>
      <c r="N544">
        <v>-1314.9</v>
      </c>
      <c r="O544">
        <v>-9946.91</v>
      </c>
      <c r="P544">
        <v>-1690.38</v>
      </c>
      <c r="Q544">
        <v>-2974.1</v>
      </c>
      <c r="R544">
        <v>-9189.43</v>
      </c>
      <c r="S544">
        <v>158.02000000000001</v>
      </c>
      <c r="T544">
        <v>857.87400000000002</v>
      </c>
    </row>
    <row r="545" spans="1:20" x14ac:dyDescent="0.15">
      <c r="A545">
        <v>541</v>
      </c>
      <c r="B545">
        <v>0</v>
      </c>
      <c r="C545">
        <v>-27.898900000000001</v>
      </c>
      <c r="D545">
        <v>3251.01</v>
      </c>
      <c r="E545">
        <v>-2014.75</v>
      </c>
      <c r="F545">
        <v>11148.7</v>
      </c>
      <c r="G545">
        <v>-1756.7</v>
      </c>
      <c r="H545">
        <v>-5240.0200000000004</v>
      </c>
      <c r="I545">
        <v>-8818.2999999999993</v>
      </c>
      <c r="J545">
        <v>667.23199999999997</v>
      </c>
      <c r="K545">
        <v>-3767.1</v>
      </c>
      <c r="L545">
        <v>-8472.5400000000009</v>
      </c>
      <c r="M545">
        <v>-497.97800000000001</v>
      </c>
      <c r="N545">
        <v>-1434.86</v>
      </c>
      <c r="O545">
        <v>-9399.64</v>
      </c>
      <c r="P545">
        <v>-1308.01</v>
      </c>
      <c r="Q545">
        <v>-3170.18</v>
      </c>
      <c r="R545">
        <v>-8280.82</v>
      </c>
      <c r="S545">
        <v>158.02000000000001</v>
      </c>
      <c r="T545">
        <v>725.22400000000005</v>
      </c>
    </row>
    <row r="546" spans="1:20" x14ac:dyDescent="0.15">
      <c r="A546">
        <v>542</v>
      </c>
      <c r="B546">
        <v>1</v>
      </c>
      <c r="C546">
        <v>-849.16700000000003</v>
      </c>
      <c r="D546">
        <v>2315.58</v>
      </c>
      <c r="E546">
        <v>-2078.17</v>
      </c>
      <c r="F546">
        <v>11137.9</v>
      </c>
      <c r="G546">
        <v>-1449</v>
      </c>
      <c r="H546">
        <v>-4913.13</v>
      </c>
      <c r="I546">
        <v>-8132.59</v>
      </c>
      <c r="J546">
        <v>984.72</v>
      </c>
      <c r="K546">
        <v>-3688.09</v>
      </c>
      <c r="L546">
        <v>-8050.68</v>
      </c>
      <c r="M546">
        <v>-733.55499999999995</v>
      </c>
      <c r="N546">
        <v>-1487.05</v>
      </c>
      <c r="O546">
        <v>-8479.7999999999993</v>
      </c>
      <c r="P546">
        <v>-901.73500000000001</v>
      </c>
      <c r="Q546">
        <v>-3408.66</v>
      </c>
      <c r="R546">
        <v>-7461</v>
      </c>
      <c r="S546">
        <v>132.65100000000001</v>
      </c>
      <c r="T546">
        <v>696.95299999999997</v>
      </c>
    </row>
    <row r="547" spans="1:20" x14ac:dyDescent="0.15">
      <c r="A547">
        <v>543</v>
      </c>
      <c r="B547">
        <v>0</v>
      </c>
      <c r="C547">
        <v>-1389.55</v>
      </c>
      <c r="D547">
        <v>1445.03</v>
      </c>
      <c r="E547">
        <v>-2212.2800000000002</v>
      </c>
      <c r="F547">
        <v>10446.299999999999</v>
      </c>
      <c r="G547">
        <v>-1574.39</v>
      </c>
      <c r="H547">
        <v>-4159.25</v>
      </c>
      <c r="I547">
        <v>-7563.93</v>
      </c>
      <c r="J547">
        <v>1209.06</v>
      </c>
      <c r="K547">
        <v>-3583.72</v>
      </c>
      <c r="L547">
        <v>-7592.21</v>
      </c>
      <c r="M547">
        <v>-1024.22</v>
      </c>
      <c r="N547">
        <v>-1578.75</v>
      </c>
      <c r="O547">
        <v>-7528.79</v>
      </c>
      <c r="P547">
        <v>-438.91</v>
      </c>
      <c r="Q547">
        <v>-3553.99</v>
      </c>
      <c r="R547">
        <v>-6828.93</v>
      </c>
      <c r="S547">
        <v>40.957000000000001</v>
      </c>
      <c r="T547">
        <v>826.69899999999996</v>
      </c>
    </row>
    <row r="548" spans="1:20" x14ac:dyDescent="0.15">
      <c r="A548">
        <v>544</v>
      </c>
      <c r="B548">
        <v>1</v>
      </c>
      <c r="C548">
        <v>-1776.27</v>
      </c>
      <c r="D548">
        <v>857.87800000000004</v>
      </c>
      <c r="E548">
        <v>-2148.86</v>
      </c>
      <c r="F548">
        <v>10536.2</v>
      </c>
      <c r="G548">
        <v>-1997.71</v>
      </c>
      <c r="H548">
        <v>-4799.25</v>
      </c>
      <c r="I548">
        <v>-7192.8</v>
      </c>
      <c r="J548">
        <v>1355.85</v>
      </c>
      <c r="K548">
        <v>-3463.75</v>
      </c>
      <c r="L548">
        <v>-7012.32</v>
      </c>
      <c r="M548">
        <v>-1223.2</v>
      </c>
      <c r="N548">
        <v>-1709.94</v>
      </c>
      <c r="O548">
        <v>-6738.7</v>
      </c>
      <c r="P548">
        <v>-96.053799999999995</v>
      </c>
      <c r="Q548">
        <v>-3659.82</v>
      </c>
      <c r="R548">
        <v>-6272.96</v>
      </c>
      <c r="S548">
        <v>-77.5565</v>
      </c>
      <c r="T548">
        <v>1025.67</v>
      </c>
    </row>
    <row r="549" spans="1:20" x14ac:dyDescent="0.15">
      <c r="A549">
        <v>545</v>
      </c>
      <c r="B549">
        <v>0</v>
      </c>
      <c r="C549">
        <v>-1907.46</v>
      </c>
      <c r="D549">
        <v>902.79200000000003</v>
      </c>
      <c r="E549">
        <v>-1964.02</v>
      </c>
      <c r="F549">
        <v>11281.4</v>
      </c>
      <c r="G549">
        <v>-2263.0100000000002</v>
      </c>
      <c r="H549">
        <v>-6306.24</v>
      </c>
      <c r="I549">
        <v>-6879.68</v>
      </c>
      <c r="J549">
        <v>1395.36</v>
      </c>
      <c r="K549">
        <v>-3360.83</v>
      </c>
      <c r="L549">
        <v>-6484.63</v>
      </c>
      <c r="M549">
        <v>-1316.35</v>
      </c>
      <c r="N549">
        <v>-1880.64</v>
      </c>
      <c r="O549">
        <v>-6012.03</v>
      </c>
      <c r="P549">
        <v>207.297</v>
      </c>
      <c r="Q549">
        <v>-3764.2</v>
      </c>
      <c r="R549">
        <v>-5903.28</v>
      </c>
      <c r="S549">
        <v>-183.386</v>
      </c>
      <c r="T549">
        <v>1118.82</v>
      </c>
    </row>
    <row r="550" spans="1:20" x14ac:dyDescent="0.15">
      <c r="A550">
        <v>546</v>
      </c>
      <c r="B550">
        <v>1</v>
      </c>
      <c r="C550">
        <v>-2027.43</v>
      </c>
      <c r="D550">
        <v>1414.9</v>
      </c>
      <c r="E550">
        <v>-1844.05</v>
      </c>
      <c r="F550">
        <v>11204.2</v>
      </c>
      <c r="G550">
        <v>-2408.34</v>
      </c>
      <c r="H550">
        <v>-7085.52</v>
      </c>
      <c r="I550">
        <v>-6456.35</v>
      </c>
      <c r="J550">
        <v>1409.49</v>
      </c>
      <c r="K550">
        <v>-3149.17</v>
      </c>
      <c r="L550">
        <v>-6048.62</v>
      </c>
      <c r="M550">
        <v>-1305.1199999999999</v>
      </c>
      <c r="N550">
        <v>-2065.48</v>
      </c>
      <c r="O550">
        <v>-5495.55</v>
      </c>
      <c r="P550">
        <v>407.73200000000003</v>
      </c>
      <c r="Q550">
        <v>-3922.22</v>
      </c>
      <c r="R550">
        <v>-5637.98</v>
      </c>
      <c r="S550">
        <v>-249.71299999999999</v>
      </c>
      <c r="T550">
        <v>1094.9100000000001</v>
      </c>
    </row>
    <row r="551" spans="1:20" x14ac:dyDescent="0.15">
      <c r="A551">
        <v>547</v>
      </c>
      <c r="B551">
        <v>0</v>
      </c>
      <c r="C551">
        <v>-2041.57</v>
      </c>
      <c r="D551">
        <v>1665.03</v>
      </c>
      <c r="E551">
        <v>-1880.64</v>
      </c>
      <c r="F551">
        <v>10473.200000000001</v>
      </c>
      <c r="G551">
        <v>-2197.11</v>
      </c>
      <c r="H551">
        <v>-6803.59</v>
      </c>
      <c r="I551">
        <v>-6191.05</v>
      </c>
      <c r="J551">
        <v>1306.58</v>
      </c>
      <c r="K551">
        <v>-3117.98</v>
      </c>
      <c r="L551">
        <v>-5718.44</v>
      </c>
      <c r="M551">
        <v>-1199.29</v>
      </c>
      <c r="N551">
        <v>-2185.4499999999998</v>
      </c>
      <c r="O551">
        <v>-5190.74</v>
      </c>
      <c r="P551">
        <v>409.18900000000002</v>
      </c>
      <c r="Q551">
        <v>-4054.87</v>
      </c>
      <c r="R551">
        <v>-5505.32</v>
      </c>
      <c r="S551">
        <v>-289.21699999999998</v>
      </c>
      <c r="T551">
        <v>886.16099999999994</v>
      </c>
    </row>
    <row r="552" spans="1:20" x14ac:dyDescent="0.15">
      <c r="A552">
        <v>548</v>
      </c>
      <c r="B552">
        <v>1</v>
      </c>
      <c r="C552">
        <v>-2065.48</v>
      </c>
      <c r="D552">
        <v>1076.8399999999999</v>
      </c>
      <c r="E552">
        <v>-2078.16</v>
      </c>
      <c r="F552">
        <v>10320.6</v>
      </c>
      <c r="G552">
        <v>-1072.9000000000001</v>
      </c>
      <c r="H552">
        <v>-6016.41</v>
      </c>
      <c r="I552">
        <v>-6045.71</v>
      </c>
      <c r="J552">
        <v>1082.23</v>
      </c>
      <c r="K552">
        <v>-3177.45</v>
      </c>
      <c r="L552">
        <v>-5492.64</v>
      </c>
      <c r="M552">
        <v>-1107.5999999999999</v>
      </c>
      <c r="N552">
        <v>-2199.59</v>
      </c>
      <c r="O552">
        <v>-5018.58</v>
      </c>
      <c r="P552">
        <v>330.18</v>
      </c>
      <c r="Q552">
        <v>-4095.83</v>
      </c>
      <c r="R552">
        <v>-5451.68</v>
      </c>
      <c r="S552">
        <v>-316.03899999999999</v>
      </c>
      <c r="T552">
        <v>595.48900000000003</v>
      </c>
    </row>
    <row r="553" spans="1:20" x14ac:dyDescent="0.15">
      <c r="A553">
        <v>549</v>
      </c>
      <c r="B553">
        <v>0</v>
      </c>
      <c r="C553">
        <v>-2324.9499999999998</v>
      </c>
      <c r="D553">
        <v>412.10899999999998</v>
      </c>
      <c r="E553">
        <v>-2161.5500000000002</v>
      </c>
      <c r="F553">
        <v>10622.4</v>
      </c>
      <c r="G553">
        <v>304.36599999999999</v>
      </c>
      <c r="H553">
        <v>-5131.71</v>
      </c>
      <c r="I553">
        <v>-5863.79</v>
      </c>
      <c r="J553">
        <v>859.34500000000003</v>
      </c>
      <c r="K553">
        <v>-3026.28</v>
      </c>
      <c r="L553">
        <v>-5424.86</v>
      </c>
      <c r="M553">
        <v>-1001.76</v>
      </c>
      <c r="N553">
        <v>-2147.41</v>
      </c>
      <c r="O553">
        <v>-4925.43</v>
      </c>
      <c r="P553">
        <v>251.17099999999999</v>
      </c>
      <c r="Q553">
        <v>-4056.33</v>
      </c>
      <c r="R553">
        <v>-5451.68</v>
      </c>
      <c r="S553">
        <v>-328.721</v>
      </c>
      <c r="T553">
        <v>396.50900000000001</v>
      </c>
    </row>
    <row r="554" spans="1:20" x14ac:dyDescent="0.15">
      <c r="A554">
        <v>550</v>
      </c>
      <c r="B554">
        <v>1</v>
      </c>
      <c r="C554">
        <v>-2773.65</v>
      </c>
      <c r="D554">
        <v>96.071299999999994</v>
      </c>
      <c r="E554">
        <v>-1990.85</v>
      </c>
      <c r="F554">
        <v>11092.1</v>
      </c>
      <c r="G554">
        <v>884.71</v>
      </c>
      <c r="H554">
        <v>-4444.53</v>
      </c>
      <c r="I554">
        <v>-5585.8</v>
      </c>
      <c r="J554">
        <v>646.221</v>
      </c>
      <c r="K554">
        <v>-2995.53</v>
      </c>
      <c r="L554">
        <v>-5413.64</v>
      </c>
      <c r="M554">
        <v>-910.07299999999998</v>
      </c>
      <c r="N554">
        <v>-2081.08</v>
      </c>
      <c r="O554">
        <v>-4923.97</v>
      </c>
      <c r="P554">
        <v>210.20599999999999</v>
      </c>
      <c r="Q554">
        <v>-4029.5</v>
      </c>
      <c r="R554">
        <v>-5439</v>
      </c>
      <c r="S554">
        <v>-342.863</v>
      </c>
      <c r="T554">
        <v>341.40300000000002</v>
      </c>
    </row>
    <row r="555" spans="1:20" x14ac:dyDescent="0.15">
      <c r="A555">
        <v>551</v>
      </c>
      <c r="B555">
        <v>0</v>
      </c>
      <c r="C555">
        <v>-3270.15</v>
      </c>
      <c r="D555">
        <v>-105.833</v>
      </c>
      <c r="E555">
        <v>-1983.55</v>
      </c>
      <c r="F555">
        <v>11714.4</v>
      </c>
      <c r="G555">
        <v>484.28300000000002</v>
      </c>
      <c r="H555">
        <v>-4094.37</v>
      </c>
      <c r="I555">
        <v>-5400.95</v>
      </c>
      <c r="J555">
        <v>478.44099999999997</v>
      </c>
      <c r="K555">
        <v>-2596.1</v>
      </c>
      <c r="L555">
        <v>-5307.8</v>
      </c>
      <c r="M555">
        <v>-804.24099999999999</v>
      </c>
      <c r="N555">
        <v>-2079.62</v>
      </c>
      <c r="O555">
        <v>-5015.67</v>
      </c>
      <c r="P555">
        <v>287.755</v>
      </c>
      <c r="Q555">
        <v>-4080.23</v>
      </c>
      <c r="R555">
        <v>-5386.81</v>
      </c>
      <c r="S555">
        <v>-328.721</v>
      </c>
      <c r="T555">
        <v>420.41199999999998</v>
      </c>
    </row>
    <row r="556" spans="1:20" x14ac:dyDescent="0.15">
      <c r="A556">
        <v>552</v>
      </c>
      <c r="B556">
        <v>1</v>
      </c>
      <c r="C556">
        <v>-4006.59</v>
      </c>
      <c r="D556">
        <v>-155.09700000000001</v>
      </c>
      <c r="E556">
        <v>-2251.7800000000002</v>
      </c>
      <c r="F556">
        <v>11958.8</v>
      </c>
      <c r="G556">
        <v>-332.63400000000001</v>
      </c>
      <c r="H556">
        <v>-4350.92</v>
      </c>
      <c r="I556">
        <v>-5230.25</v>
      </c>
      <c r="J556">
        <v>160.94200000000001</v>
      </c>
      <c r="K556">
        <v>-2488.81</v>
      </c>
      <c r="L556">
        <v>-5228.79</v>
      </c>
      <c r="M556">
        <v>-699.86900000000003</v>
      </c>
      <c r="N556">
        <v>-2158.63</v>
      </c>
      <c r="O556">
        <v>-5146.8599999999997</v>
      </c>
      <c r="P556">
        <v>433.09300000000002</v>
      </c>
      <c r="Q556">
        <v>-4225.57</v>
      </c>
      <c r="R556">
        <v>-5333.17</v>
      </c>
      <c r="S556">
        <v>-368.226</v>
      </c>
      <c r="T556">
        <v>474.05900000000003</v>
      </c>
    </row>
    <row r="557" spans="1:20" x14ac:dyDescent="0.15">
      <c r="A557">
        <v>553</v>
      </c>
      <c r="B557">
        <v>0</v>
      </c>
      <c r="C557">
        <v>-4682.5600000000004</v>
      </c>
      <c r="D557">
        <v>-379.44400000000002</v>
      </c>
      <c r="E557">
        <v>-2327.87</v>
      </c>
      <c r="F557">
        <v>11775.4</v>
      </c>
      <c r="G557">
        <v>-995.91800000000001</v>
      </c>
      <c r="H557">
        <v>-4894.2299999999996</v>
      </c>
      <c r="I557">
        <v>-5070.7700000000004</v>
      </c>
      <c r="J557">
        <v>-12.680999999999999</v>
      </c>
      <c r="K557">
        <v>-2425.41</v>
      </c>
      <c r="L557">
        <v>-5137.1000000000004</v>
      </c>
      <c r="M557">
        <v>-567.21199999999999</v>
      </c>
      <c r="N557">
        <v>-2237.64</v>
      </c>
      <c r="O557">
        <v>-5254.16</v>
      </c>
      <c r="P557">
        <v>564.28800000000001</v>
      </c>
      <c r="Q557">
        <v>-4331.3999999999996</v>
      </c>
      <c r="R557">
        <v>-5320.48</v>
      </c>
      <c r="S557">
        <v>-407.73</v>
      </c>
      <c r="T557">
        <v>436.01600000000002</v>
      </c>
    </row>
    <row r="558" spans="1:20" x14ac:dyDescent="0.15">
      <c r="A558">
        <v>554</v>
      </c>
      <c r="B558">
        <v>1</v>
      </c>
      <c r="C558">
        <v>-5028.34</v>
      </c>
      <c r="D558">
        <v>-615.00900000000001</v>
      </c>
      <c r="E558">
        <v>-2640.98</v>
      </c>
      <c r="F558">
        <v>11436.9</v>
      </c>
      <c r="G558">
        <v>-1124.67</v>
      </c>
      <c r="H558">
        <v>-5186.3599999999997</v>
      </c>
      <c r="I558">
        <v>-4991.7700000000004</v>
      </c>
      <c r="J558">
        <v>-14.143700000000001</v>
      </c>
      <c r="K558">
        <v>-2316.65</v>
      </c>
      <c r="L558">
        <v>-5043.95</v>
      </c>
      <c r="M558">
        <v>-462.84199999999998</v>
      </c>
      <c r="N558">
        <v>-2291.29</v>
      </c>
      <c r="O558">
        <v>-5190.75</v>
      </c>
      <c r="P558">
        <v>684.26400000000001</v>
      </c>
      <c r="Q558">
        <v>-4423.09</v>
      </c>
      <c r="R558">
        <v>-5293.66</v>
      </c>
      <c r="S558">
        <v>-396.512</v>
      </c>
      <c r="T558">
        <v>292.14100000000002</v>
      </c>
    </row>
    <row r="559" spans="1:20" x14ac:dyDescent="0.15">
      <c r="A559">
        <v>555</v>
      </c>
      <c r="B559">
        <v>0</v>
      </c>
      <c r="C559">
        <v>-5325.84</v>
      </c>
      <c r="D559">
        <v>-1007.12</v>
      </c>
      <c r="E559">
        <v>-3038.95</v>
      </c>
      <c r="F559">
        <v>11036</v>
      </c>
      <c r="G559">
        <v>-969.08399999999995</v>
      </c>
      <c r="H559">
        <v>-5242.94</v>
      </c>
      <c r="I559">
        <v>-4976.16</v>
      </c>
      <c r="J559">
        <v>102.905</v>
      </c>
      <c r="K559">
        <v>-2446.38</v>
      </c>
      <c r="L559">
        <v>-5029.8100000000004</v>
      </c>
      <c r="M559">
        <v>-304.82400000000001</v>
      </c>
      <c r="N559">
        <v>-2278.61</v>
      </c>
      <c r="O559">
        <v>-4993.2299999999996</v>
      </c>
      <c r="P559">
        <v>736.44899999999996</v>
      </c>
      <c r="Q559">
        <v>-4516.24</v>
      </c>
      <c r="R559">
        <v>-5306.34</v>
      </c>
      <c r="S559">
        <v>-290.67899999999997</v>
      </c>
      <c r="T559">
        <v>132.66</v>
      </c>
    </row>
    <row r="560" spans="1:20" x14ac:dyDescent="0.15">
      <c r="A560">
        <v>556</v>
      </c>
      <c r="B560">
        <v>1</v>
      </c>
      <c r="C560">
        <v>-6032.53</v>
      </c>
      <c r="D560">
        <v>-1522.15</v>
      </c>
      <c r="E560">
        <v>-3314.02</v>
      </c>
      <c r="F560">
        <v>11058.4</v>
      </c>
      <c r="G560">
        <v>-1441.68</v>
      </c>
      <c r="H560">
        <v>-5046.88</v>
      </c>
      <c r="I560">
        <v>-5094.67</v>
      </c>
      <c r="J560">
        <v>237.03</v>
      </c>
      <c r="K560">
        <v>-2645.36</v>
      </c>
      <c r="L560">
        <v>-5081.99</v>
      </c>
      <c r="M560">
        <v>-184.845</v>
      </c>
      <c r="N560">
        <v>-2264.46</v>
      </c>
      <c r="O560">
        <v>-4821.07</v>
      </c>
      <c r="P560">
        <v>790.09900000000005</v>
      </c>
      <c r="Q560">
        <v>-4530.3900000000003</v>
      </c>
      <c r="R560">
        <v>-5345.85</v>
      </c>
      <c r="S560">
        <v>-275.06900000000002</v>
      </c>
      <c r="T560">
        <v>40.970300000000002</v>
      </c>
    </row>
    <row r="561" spans="1:20" x14ac:dyDescent="0.15">
      <c r="A561">
        <v>557</v>
      </c>
      <c r="B561">
        <v>0</v>
      </c>
      <c r="C561">
        <v>-6739.73</v>
      </c>
      <c r="D561">
        <v>-1944.02</v>
      </c>
      <c r="E561">
        <v>-3555.44</v>
      </c>
      <c r="F561">
        <v>11346.2</v>
      </c>
      <c r="G561">
        <v>-1880.62</v>
      </c>
      <c r="H561">
        <v>-4795.71</v>
      </c>
      <c r="I561">
        <v>-5225.8599999999997</v>
      </c>
      <c r="J561">
        <v>224.35</v>
      </c>
      <c r="K561">
        <v>-2700.48</v>
      </c>
      <c r="L561">
        <v>-5148.32</v>
      </c>
      <c r="M561">
        <v>-119.98099999999999</v>
      </c>
      <c r="N561">
        <v>-2303.9699999999998</v>
      </c>
      <c r="O561">
        <v>-4689.87</v>
      </c>
      <c r="P561">
        <v>752.06</v>
      </c>
      <c r="Q561">
        <v>-4541.6000000000004</v>
      </c>
      <c r="R561">
        <v>-5398.03</v>
      </c>
      <c r="S561">
        <v>-342.86500000000001</v>
      </c>
      <c r="T561">
        <v>-39.504899999999999</v>
      </c>
    </row>
    <row r="562" spans="1:20" x14ac:dyDescent="0.15">
      <c r="A562">
        <v>558</v>
      </c>
      <c r="B562">
        <v>1</v>
      </c>
      <c r="C562">
        <v>-7064.05</v>
      </c>
      <c r="D562">
        <v>-2415.15</v>
      </c>
      <c r="E562">
        <v>-3720.28</v>
      </c>
      <c r="F562">
        <v>11589.1</v>
      </c>
      <c r="G562">
        <v>-1824.56</v>
      </c>
      <c r="H562">
        <v>-4547.47</v>
      </c>
      <c r="I562">
        <v>-5383.88</v>
      </c>
      <c r="J562">
        <v>159.48599999999999</v>
      </c>
      <c r="K562">
        <v>-2634.15</v>
      </c>
      <c r="L562">
        <v>-5200.5</v>
      </c>
      <c r="M562">
        <v>-52.1843</v>
      </c>
      <c r="N562">
        <v>-2318.11</v>
      </c>
      <c r="O562">
        <v>-4595.25</v>
      </c>
      <c r="P562">
        <v>671.58399999999995</v>
      </c>
      <c r="Q562">
        <v>-4660.12</v>
      </c>
      <c r="R562">
        <v>-5527.76</v>
      </c>
      <c r="S562">
        <v>-328.71899999999999</v>
      </c>
      <c r="T562">
        <v>-52.1843</v>
      </c>
    </row>
    <row r="563" spans="1:20" x14ac:dyDescent="0.15">
      <c r="A563">
        <v>559</v>
      </c>
      <c r="B563">
        <v>0</v>
      </c>
      <c r="C563">
        <v>-7580.54</v>
      </c>
      <c r="D563">
        <v>-3034.54</v>
      </c>
      <c r="E563">
        <v>-4170.4399999999996</v>
      </c>
      <c r="F563">
        <v>11522.8</v>
      </c>
      <c r="G563">
        <v>-1181.27</v>
      </c>
      <c r="H563">
        <v>-4204.6000000000004</v>
      </c>
      <c r="I563">
        <v>-5541.9</v>
      </c>
      <c r="J563">
        <v>53.651499999999999</v>
      </c>
      <c r="K563">
        <v>-2620</v>
      </c>
      <c r="L563">
        <v>-5292.19</v>
      </c>
      <c r="M563">
        <v>-79.009900000000002</v>
      </c>
      <c r="N563">
        <v>-2329.3200000000002</v>
      </c>
      <c r="O563">
        <v>-4685.47</v>
      </c>
      <c r="P563">
        <v>646.226</v>
      </c>
      <c r="Q563">
        <v>-4803.99</v>
      </c>
      <c r="R563">
        <v>-5726.75</v>
      </c>
      <c r="S563">
        <v>-380.90300000000002</v>
      </c>
      <c r="T563">
        <v>-91.688999999999993</v>
      </c>
    </row>
    <row r="564" spans="1:20" x14ac:dyDescent="0.15">
      <c r="A564">
        <v>560</v>
      </c>
      <c r="B564">
        <v>1</v>
      </c>
      <c r="C564">
        <v>-7999.48</v>
      </c>
      <c r="D564">
        <v>-3791.94</v>
      </c>
      <c r="E564">
        <v>-4372.37</v>
      </c>
      <c r="F564">
        <v>11711.5</v>
      </c>
      <c r="G564">
        <v>-582.83100000000002</v>
      </c>
      <c r="H564">
        <v>-3951.96</v>
      </c>
      <c r="I564">
        <v>-5737.96</v>
      </c>
      <c r="J564">
        <v>12.678900000000001</v>
      </c>
      <c r="K564">
        <v>-2634.15</v>
      </c>
      <c r="L564">
        <v>-5423.39</v>
      </c>
      <c r="M564">
        <v>-40.973100000000002</v>
      </c>
      <c r="N564">
        <v>-2409.8000000000002</v>
      </c>
      <c r="O564">
        <v>-4895.68</v>
      </c>
      <c r="P564">
        <v>579.89499999999998</v>
      </c>
      <c r="Q564">
        <v>-4950.8</v>
      </c>
      <c r="R564">
        <v>-5857.94</v>
      </c>
      <c r="S564">
        <v>-459.91199999999998</v>
      </c>
      <c r="T564">
        <v>-169.23</v>
      </c>
    </row>
    <row r="565" spans="1:20" x14ac:dyDescent="0.15">
      <c r="A565">
        <v>561</v>
      </c>
      <c r="B565">
        <v>0</v>
      </c>
      <c r="C565">
        <v>-8679.33</v>
      </c>
      <c r="D565">
        <v>-4872.71</v>
      </c>
      <c r="E565">
        <v>-4434.29</v>
      </c>
      <c r="F565">
        <v>12243.6</v>
      </c>
      <c r="G565">
        <v>-433.08499999999998</v>
      </c>
      <c r="H565">
        <v>-3947.56</v>
      </c>
      <c r="I565">
        <v>-6001.81</v>
      </c>
      <c r="J565">
        <v>52.183599999999998</v>
      </c>
      <c r="K565">
        <v>-2581.9699999999998</v>
      </c>
      <c r="L565">
        <v>-5619.44</v>
      </c>
      <c r="M565">
        <v>64.862300000000005</v>
      </c>
      <c r="N565">
        <v>-2384.44</v>
      </c>
      <c r="O565">
        <v>-5170.74</v>
      </c>
      <c r="P565">
        <v>591.10500000000002</v>
      </c>
      <c r="Q565">
        <v>-4952.26</v>
      </c>
      <c r="R565">
        <v>-6028.64</v>
      </c>
      <c r="S565">
        <v>-526.24300000000005</v>
      </c>
      <c r="T565">
        <v>-289.21300000000002</v>
      </c>
    </row>
    <row r="566" spans="1:20" x14ac:dyDescent="0.15">
      <c r="A566">
        <v>562</v>
      </c>
      <c r="B566">
        <v>1</v>
      </c>
      <c r="C566">
        <v>-9703.51</v>
      </c>
      <c r="D566">
        <v>-5608.23</v>
      </c>
      <c r="E566">
        <v>-4634.76</v>
      </c>
      <c r="F566">
        <v>12328.5</v>
      </c>
      <c r="G566">
        <v>-526.24199999999996</v>
      </c>
      <c r="H566">
        <v>-4222.62</v>
      </c>
      <c r="I566">
        <v>-6289.55</v>
      </c>
      <c r="J566">
        <v>40.974899999999998</v>
      </c>
      <c r="K566">
        <v>-2490.2800000000002</v>
      </c>
      <c r="L566">
        <v>-5908.65</v>
      </c>
      <c r="M566">
        <v>131.19300000000001</v>
      </c>
      <c r="N566">
        <v>-2330.79</v>
      </c>
      <c r="O566">
        <v>-5500.92</v>
      </c>
      <c r="P566">
        <v>696.94</v>
      </c>
      <c r="Q566">
        <v>-4911.29</v>
      </c>
      <c r="R566">
        <v>-6251.52</v>
      </c>
      <c r="S566">
        <v>-603.78200000000004</v>
      </c>
      <c r="T566">
        <v>-303.36099999999999</v>
      </c>
    </row>
    <row r="567" spans="1:20" x14ac:dyDescent="0.15">
      <c r="A567">
        <v>563</v>
      </c>
      <c r="B567">
        <v>0</v>
      </c>
      <c r="C567">
        <v>-10977.4</v>
      </c>
      <c r="D567">
        <v>-5574.61</v>
      </c>
      <c r="E567">
        <v>-4496.7700000000004</v>
      </c>
      <c r="F567">
        <v>12129.5</v>
      </c>
      <c r="G567">
        <v>-629.13599999999997</v>
      </c>
      <c r="H567">
        <v>-4502.09</v>
      </c>
      <c r="I567">
        <v>-6608.53</v>
      </c>
      <c r="J567">
        <v>-14.1493</v>
      </c>
      <c r="K567">
        <v>-2409.8000000000002</v>
      </c>
      <c r="L567">
        <v>-6212.01</v>
      </c>
      <c r="M567">
        <v>221.40899999999999</v>
      </c>
      <c r="N567">
        <v>-2318.11</v>
      </c>
      <c r="O567">
        <v>-5777.45</v>
      </c>
      <c r="P567">
        <v>801.30499999999995</v>
      </c>
      <c r="Q567">
        <v>-4925.4399999999996</v>
      </c>
      <c r="R567">
        <v>-6477.34</v>
      </c>
      <c r="S567">
        <v>-749.12199999999996</v>
      </c>
      <c r="T567">
        <v>-276.53500000000003</v>
      </c>
    </row>
    <row r="568" spans="1:20" x14ac:dyDescent="0.15">
      <c r="A568">
        <v>564</v>
      </c>
      <c r="B568">
        <v>1</v>
      </c>
      <c r="C568">
        <v>-12363</v>
      </c>
      <c r="D568">
        <v>-5333.17</v>
      </c>
      <c r="E568">
        <v>-4262.12</v>
      </c>
      <c r="F568">
        <v>12087</v>
      </c>
      <c r="G568">
        <v>-878.84100000000001</v>
      </c>
      <c r="H568">
        <v>-4620.6000000000004</v>
      </c>
      <c r="I568">
        <v>-6753.87</v>
      </c>
      <c r="J568">
        <v>64.86</v>
      </c>
      <c r="K568">
        <v>-2409.8000000000002</v>
      </c>
      <c r="L568">
        <v>-6374.44</v>
      </c>
      <c r="M568">
        <v>330.18900000000002</v>
      </c>
      <c r="N568">
        <v>-2278.61</v>
      </c>
      <c r="O568">
        <v>-6066.66</v>
      </c>
      <c r="P568">
        <v>946.64599999999996</v>
      </c>
      <c r="Q568">
        <v>-4809.87</v>
      </c>
      <c r="R568">
        <v>-6633.88</v>
      </c>
      <c r="S568">
        <v>-854.95899999999995</v>
      </c>
      <c r="T568">
        <v>-263.85700000000003</v>
      </c>
    </row>
    <row r="569" spans="1:20" x14ac:dyDescent="0.15">
      <c r="A569">
        <v>565</v>
      </c>
      <c r="B569">
        <v>0</v>
      </c>
      <c r="C569">
        <v>-13600.3</v>
      </c>
      <c r="D569">
        <v>-5510.65</v>
      </c>
      <c r="E569">
        <v>-4643.01</v>
      </c>
      <c r="F569">
        <v>12230.9</v>
      </c>
      <c r="G569">
        <v>-1053.96</v>
      </c>
      <c r="H569">
        <v>-4739.12</v>
      </c>
      <c r="I569">
        <v>-6885.06</v>
      </c>
      <c r="J569">
        <v>118.515</v>
      </c>
      <c r="K569">
        <v>-2409.8000000000002</v>
      </c>
      <c r="L569">
        <v>-6308.11</v>
      </c>
      <c r="M569">
        <v>251.18</v>
      </c>
      <c r="N569">
        <v>-2302.4899999999998</v>
      </c>
      <c r="O569">
        <v>-6370.02</v>
      </c>
      <c r="P569">
        <v>1014.45</v>
      </c>
      <c r="Q569">
        <v>-4736.17</v>
      </c>
      <c r="R569">
        <v>-6870.91</v>
      </c>
      <c r="S569">
        <v>-959.322</v>
      </c>
      <c r="T569">
        <v>-237.03</v>
      </c>
    </row>
    <row r="570" spans="1:20" x14ac:dyDescent="0.15">
      <c r="A570">
        <v>566</v>
      </c>
      <c r="B570">
        <v>1</v>
      </c>
      <c r="C570">
        <v>-14864.5</v>
      </c>
      <c r="D570">
        <v>-6139.77</v>
      </c>
      <c r="E570">
        <v>-4925.4399999999996</v>
      </c>
      <c r="F570">
        <v>12314.3</v>
      </c>
      <c r="G570">
        <v>-1001.77</v>
      </c>
      <c r="H570">
        <v>-4933.6899999999996</v>
      </c>
      <c r="I570">
        <v>-6992.37</v>
      </c>
      <c r="J570">
        <v>118.515</v>
      </c>
      <c r="K570">
        <v>-2346.42</v>
      </c>
      <c r="L570">
        <v>-6357.35</v>
      </c>
      <c r="M570">
        <v>159.494</v>
      </c>
      <c r="N570">
        <v>-2435.16</v>
      </c>
      <c r="O570">
        <v>-6608.53</v>
      </c>
      <c r="P570">
        <v>949.59199999999998</v>
      </c>
      <c r="Q570">
        <v>-5066.3599999999997</v>
      </c>
      <c r="R570">
        <v>-7095.26</v>
      </c>
      <c r="S570">
        <v>-1091.99</v>
      </c>
      <c r="T570">
        <v>-249.70699999999999</v>
      </c>
    </row>
    <row r="571" spans="1:20" x14ac:dyDescent="0.15">
      <c r="A571">
        <v>567</v>
      </c>
      <c r="B571">
        <v>0</v>
      </c>
      <c r="C571">
        <v>-16065.2</v>
      </c>
      <c r="D571">
        <v>-6727.04</v>
      </c>
      <c r="E571">
        <v>-5240.88</v>
      </c>
      <c r="F571">
        <v>12232.4</v>
      </c>
      <c r="G571">
        <v>-834.02700000000004</v>
      </c>
      <c r="H571">
        <v>-5251.21</v>
      </c>
      <c r="I571">
        <v>-7005.05</v>
      </c>
      <c r="J571">
        <v>143.86799999999999</v>
      </c>
      <c r="K571">
        <v>-2174.25</v>
      </c>
      <c r="L571">
        <v>-6594.37</v>
      </c>
      <c r="M571">
        <v>40.979500000000002</v>
      </c>
      <c r="N571">
        <v>-2476.13</v>
      </c>
      <c r="O571">
        <v>-6753.87</v>
      </c>
      <c r="P571">
        <v>831.07799999999997</v>
      </c>
      <c r="Q571">
        <v>-5241.4799999999996</v>
      </c>
      <c r="R571">
        <v>-7280.11</v>
      </c>
      <c r="S571">
        <v>-1145.6400000000001</v>
      </c>
      <c r="T571">
        <v>-263.858</v>
      </c>
    </row>
    <row r="572" spans="1:20" x14ac:dyDescent="0.15">
      <c r="A572">
        <v>568</v>
      </c>
      <c r="B572">
        <v>1</v>
      </c>
      <c r="C572">
        <v>-17030.400000000001</v>
      </c>
      <c r="D572">
        <v>-6821.68</v>
      </c>
      <c r="E572">
        <v>-6548.36</v>
      </c>
      <c r="F572">
        <v>12311.4</v>
      </c>
      <c r="G572">
        <v>-693.98599999999999</v>
      </c>
      <c r="H572">
        <v>-5500.91</v>
      </c>
      <c r="I572">
        <v>-7057.23</v>
      </c>
      <c r="J572">
        <v>197.52500000000001</v>
      </c>
      <c r="K572">
        <v>-2055.73</v>
      </c>
      <c r="L572">
        <v>-6768.02</v>
      </c>
      <c r="M572">
        <v>-39.504899999999999</v>
      </c>
      <c r="N572">
        <v>-2423.9499999999998</v>
      </c>
      <c r="O572">
        <v>-6859.71</v>
      </c>
      <c r="P572">
        <v>699.88800000000003</v>
      </c>
      <c r="Q572">
        <v>-5214.6499999999996</v>
      </c>
      <c r="R572">
        <v>-7476.16</v>
      </c>
      <c r="S572">
        <v>-1145.6400000000001</v>
      </c>
      <c r="T572">
        <v>-211.67699999999999</v>
      </c>
    </row>
    <row r="573" spans="1:20" x14ac:dyDescent="0.15">
      <c r="A573">
        <v>569</v>
      </c>
      <c r="B573">
        <v>0</v>
      </c>
      <c r="C573">
        <v>-17895.099999999999</v>
      </c>
      <c r="D573">
        <v>-6946.96</v>
      </c>
      <c r="E573">
        <v>-8238.82</v>
      </c>
      <c r="F573">
        <v>12428.4</v>
      </c>
      <c r="G573">
        <v>-946.64200000000005</v>
      </c>
      <c r="H573">
        <v>-5714.06</v>
      </c>
      <c r="I573">
        <v>-7148.92</v>
      </c>
      <c r="J573">
        <v>172.172</v>
      </c>
      <c r="K573">
        <v>-1949.89</v>
      </c>
      <c r="L573">
        <v>-6782.17</v>
      </c>
      <c r="M573">
        <v>11.1999</v>
      </c>
      <c r="N573">
        <v>-2344.94</v>
      </c>
      <c r="O573">
        <v>-6900.69</v>
      </c>
      <c r="P573">
        <v>478.488</v>
      </c>
      <c r="Q573">
        <v>-5278.03</v>
      </c>
      <c r="R573">
        <v>-7701.99</v>
      </c>
      <c r="S573">
        <v>-1145.6400000000001</v>
      </c>
      <c r="T573">
        <v>-119.991</v>
      </c>
    </row>
    <row r="574" spans="1:20" x14ac:dyDescent="0.15">
      <c r="A574">
        <v>570</v>
      </c>
      <c r="B574">
        <v>1</v>
      </c>
      <c r="C574">
        <v>-19026.599999999999</v>
      </c>
      <c r="D574">
        <v>-7737.92</v>
      </c>
      <c r="E574">
        <v>-9889.15</v>
      </c>
      <c r="F574">
        <v>12613.3</v>
      </c>
      <c r="G574">
        <v>-798.96100000000001</v>
      </c>
      <c r="H574">
        <v>-5717.02</v>
      </c>
      <c r="I574">
        <v>-7267.43</v>
      </c>
      <c r="J574">
        <v>105.839</v>
      </c>
      <c r="K574">
        <v>-1908.91</v>
      </c>
      <c r="L574">
        <v>-6806.05</v>
      </c>
      <c r="M574">
        <v>207.24700000000001</v>
      </c>
      <c r="N574">
        <v>-2291.29</v>
      </c>
      <c r="O574">
        <v>-6848.51</v>
      </c>
      <c r="P574">
        <v>135.62200000000001</v>
      </c>
      <c r="Q574">
        <v>-5475.56</v>
      </c>
      <c r="R574">
        <v>-7833.18</v>
      </c>
      <c r="S574">
        <v>-1158.32</v>
      </c>
      <c r="T574">
        <v>-52.180900000000001</v>
      </c>
    </row>
    <row r="575" spans="1:20" x14ac:dyDescent="0.15">
      <c r="A575">
        <v>571</v>
      </c>
      <c r="B575">
        <v>0</v>
      </c>
      <c r="C575">
        <v>-19920.2</v>
      </c>
      <c r="D575">
        <v>-9047.48</v>
      </c>
      <c r="E575">
        <v>-11616.8</v>
      </c>
      <c r="F575">
        <v>12682.6</v>
      </c>
      <c r="G575">
        <v>-138.57900000000001</v>
      </c>
      <c r="H575">
        <v>-5559</v>
      </c>
      <c r="I575">
        <v>-7436.65</v>
      </c>
      <c r="J575">
        <v>79.009900000000002</v>
      </c>
      <c r="K575">
        <v>-1897.71</v>
      </c>
      <c r="L575">
        <v>-7002.09</v>
      </c>
      <c r="M575">
        <v>420.40100000000001</v>
      </c>
      <c r="N575">
        <v>-2316.64</v>
      </c>
      <c r="O575">
        <v>-6731.47</v>
      </c>
      <c r="P575">
        <v>-180.416</v>
      </c>
      <c r="Q575">
        <v>-5647.73</v>
      </c>
      <c r="R575">
        <v>-7978.52</v>
      </c>
      <c r="S575">
        <v>-1159.8</v>
      </c>
      <c r="T575">
        <v>-79.009900000000002</v>
      </c>
    </row>
    <row r="576" spans="1:20" x14ac:dyDescent="0.15">
      <c r="A576">
        <v>572</v>
      </c>
      <c r="B576">
        <v>1</v>
      </c>
      <c r="C576">
        <v>-20120.7</v>
      </c>
      <c r="D576">
        <v>-9882.99</v>
      </c>
      <c r="E576">
        <v>-11712.7</v>
      </c>
      <c r="F576">
        <v>12551.4</v>
      </c>
      <c r="G576">
        <v>237.03</v>
      </c>
      <c r="H576">
        <v>-5400.98</v>
      </c>
      <c r="I576">
        <v>-7725.86</v>
      </c>
      <c r="J576">
        <v>53.658799999999999</v>
      </c>
      <c r="K576">
        <v>-1779.2</v>
      </c>
      <c r="L576">
        <v>-7189.9</v>
      </c>
      <c r="M576">
        <v>474.05900000000003</v>
      </c>
      <c r="N576">
        <v>-2382.9699999999998</v>
      </c>
      <c r="O576">
        <v>-6495.92</v>
      </c>
      <c r="P576">
        <v>-407.72500000000002</v>
      </c>
      <c r="Q576">
        <v>-5854.97</v>
      </c>
      <c r="R576">
        <v>-8059.01</v>
      </c>
      <c r="S576">
        <v>-1042.76</v>
      </c>
      <c r="T576">
        <v>-117.036</v>
      </c>
    </row>
    <row r="577" spans="1:20" x14ac:dyDescent="0.15">
      <c r="A577">
        <v>573</v>
      </c>
      <c r="B577">
        <v>0</v>
      </c>
      <c r="C577">
        <v>-20008.099999999999</v>
      </c>
      <c r="D577">
        <v>-10345.9</v>
      </c>
      <c r="E577">
        <v>-10476.200000000001</v>
      </c>
      <c r="F577">
        <v>12482.1</v>
      </c>
      <c r="G577">
        <v>237.03</v>
      </c>
      <c r="H577">
        <v>-5166.91</v>
      </c>
      <c r="I577">
        <v>-8029.22</v>
      </c>
      <c r="J577">
        <v>12.6753</v>
      </c>
      <c r="K577">
        <v>-1660.69</v>
      </c>
      <c r="L577">
        <v>-7227.92</v>
      </c>
      <c r="M577">
        <v>448.709</v>
      </c>
      <c r="N577">
        <v>-2447.83</v>
      </c>
      <c r="O577">
        <v>-6192.56</v>
      </c>
      <c r="P577">
        <v>-434.55399999999997</v>
      </c>
      <c r="Q577">
        <v>-6224.67</v>
      </c>
      <c r="R577">
        <v>-8097.03</v>
      </c>
      <c r="S577">
        <v>-895.93799999999999</v>
      </c>
      <c r="T577">
        <v>-184.84899999999999</v>
      </c>
    </row>
    <row r="578" spans="1:20" x14ac:dyDescent="0.15">
      <c r="A578">
        <v>574</v>
      </c>
      <c r="B578">
        <v>1</v>
      </c>
      <c r="C578">
        <v>-19320</v>
      </c>
      <c r="D578">
        <v>-10663.4</v>
      </c>
      <c r="E578">
        <v>-10301.9</v>
      </c>
      <c r="F578">
        <v>12676.6</v>
      </c>
      <c r="G578">
        <v>414.48</v>
      </c>
      <c r="H578">
        <v>-4885.9399999999996</v>
      </c>
      <c r="I578">
        <v>-8305.75</v>
      </c>
      <c r="J578">
        <v>-11.1953</v>
      </c>
      <c r="K578">
        <v>-1580.2</v>
      </c>
      <c r="L578">
        <v>-7397.14</v>
      </c>
      <c r="M578">
        <v>369.69900000000001</v>
      </c>
      <c r="N578">
        <v>-2540.9899999999998</v>
      </c>
      <c r="O578">
        <v>-6004.75</v>
      </c>
      <c r="P578">
        <v>-447.22899999999998</v>
      </c>
      <c r="Q578">
        <v>-6451.98</v>
      </c>
      <c r="R578">
        <v>-8190.2</v>
      </c>
      <c r="S578">
        <v>-881.78399999999999</v>
      </c>
      <c r="T578">
        <v>-119.995</v>
      </c>
    </row>
    <row r="579" spans="1:20" x14ac:dyDescent="0.15">
      <c r="A579">
        <v>575</v>
      </c>
      <c r="B579">
        <v>0</v>
      </c>
      <c r="C579">
        <v>-18272.8</v>
      </c>
      <c r="D579">
        <v>-11458.1</v>
      </c>
      <c r="E579">
        <v>-10658.1</v>
      </c>
      <c r="F579">
        <v>12943.5</v>
      </c>
      <c r="G579">
        <v>916.84699999999998</v>
      </c>
      <c r="H579">
        <v>-4745.03</v>
      </c>
      <c r="I579">
        <v>-8607.6299999999992</v>
      </c>
      <c r="J579">
        <v>-131.19</v>
      </c>
      <c r="K579">
        <v>-1580.2</v>
      </c>
      <c r="L579">
        <v>-7699.02</v>
      </c>
      <c r="M579">
        <v>290.69</v>
      </c>
      <c r="N579">
        <v>-2567.8200000000002</v>
      </c>
      <c r="O579">
        <v>-6220.22</v>
      </c>
      <c r="P579">
        <v>-562.78300000000002</v>
      </c>
      <c r="Q579">
        <v>-6554.86</v>
      </c>
      <c r="R579">
        <v>-8267.7199999999993</v>
      </c>
      <c r="S579">
        <v>-908.61300000000006</v>
      </c>
      <c r="T579">
        <v>-1.4803900000000001</v>
      </c>
    </row>
    <row r="580" spans="1:20" x14ac:dyDescent="0.15">
      <c r="A580">
        <v>576</v>
      </c>
      <c r="B580">
        <v>1</v>
      </c>
      <c r="C580">
        <v>-17702.7</v>
      </c>
      <c r="D580">
        <v>-13458.7</v>
      </c>
      <c r="E580">
        <v>-10440.5</v>
      </c>
      <c r="F580">
        <v>13085.8</v>
      </c>
      <c r="G580">
        <v>1261.2</v>
      </c>
      <c r="H580">
        <v>-4465.54</v>
      </c>
      <c r="I580">
        <v>-8937.83</v>
      </c>
      <c r="J580">
        <v>-158.02000000000001</v>
      </c>
      <c r="K580">
        <v>-1542.17</v>
      </c>
      <c r="L580">
        <v>-8016.54</v>
      </c>
      <c r="M580">
        <v>211.68</v>
      </c>
      <c r="N580">
        <v>-2593.17</v>
      </c>
      <c r="O580">
        <v>-7094.6</v>
      </c>
      <c r="P580">
        <v>-851.99099999999999</v>
      </c>
      <c r="Q580">
        <v>-6779.21</v>
      </c>
      <c r="R580">
        <v>-8476.44</v>
      </c>
      <c r="S580">
        <v>-870.59</v>
      </c>
      <c r="T580">
        <v>79.009900000000002</v>
      </c>
    </row>
    <row r="581" spans="1:20" x14ac:dyDescent="0.15">
      <c r="A581">
        <v>577</v>
      </c>
      <c r="B581">
        <v>0</v>
      </c>
      <c r="C581">
        <v>-16941.5</v>
      </c>
      <c r="D581">
        <v>-15703</v>
      </c>
      <c r="E581">
        <v>-10737.9</v>
      </c>
      <c r="F581">
        <v>13362.4</v>
      </c>
      <c r="G581">
        <v>1485.55</v>
      </c>
      <c r="H581">
        <v>-4296.33</v>
      </c>
      <c r="I581">
        <v>-9214.36</v>
      </c>
      <c r="J581">
        <v>-170.69399999999999</v>
      </c>
      <c r="K581">
        <v>-1436.33</v>
      </c>
      <c r="L581">
        <v>-8253.57</v>
      </c>
      <c r="M581">
        <v>158.02000000000001</v>
      </c>
      <c r="N581">
        <v>-2710.2</v>
      </c>
      <c r="O581">
        <v>-8410.92</v>
      </c>
      <c r="P581">
        <v>-1155.3499999999999</v>
      </c>
      <c r="Q581">
        <v>-6951.39</v>
      </c>
      <c r="R581">
        <v>-8792.48</v>
      </c>
      <c r="S581">
        <v>-802.77300000000002</v>
      </c>
      <c r="T581">
        <v>91.684200000000004</v>
      </c>
    </row>
    <row r="582" spans="1:20" x14ac:dyDescent="0.15">
      <c r="A582">
        <v>578</v>
      </c>
      <c r="B582">
        <v>1</v>
      </c>
      <c r="C582">
        <v>-15347.2</v>
      </c>
      <c r="D582">
        <v>-17830.2</v>
      </c>
      <c r="E582">
        <v>-10722.1</v>
      </c>
      <c r="F582">
        <v>13626.2</v>
      </c>
      <c r="G582">
        <v>1721.1</v>
      </c>
      <c r="H582">
        <v>-4095.84</v>
      </c>
      <c r="I582">
        <v>-9503.57</v>
      </c>
      <c r="J582">
        <v>-159.50200000000001</v>
      </c>
      <c r="K582">
        <v>-1357.32</v>
      </c>
      <c r="L582">
        <v>-8439.9</v>
      </c>
      <c r="M582">
        <v>145.346</v>
      </c>
      <c r="N582">
        <v>-2882.38</v>
      </c>
      <c r="O582">
        <v>-9525.9500000000007</v>
      </c>
      <c r="P582">
        <v>-1419.21</v>
      </c>
      <c r="Q582">
        <v>-7019.2</v>
      </c>
      <c r="R582">
        <v>-9133.8700000000008</v>
      </c>
      <c r="S582">
        <v>-842.27800000000002</v>
      </c>
      <c r="T582">
        <v>131.18899999999999</v>
      </c>
    </row>
    <row r="583" spans="1:20" x14ac:dyDescent="0.15">
      <c r="A583">
        <v>579</v>
      </c>
      <c r="B583">
        <v>0</v>
      </c>
      <c r="C583">
        <v>-13831.9</v>
      </c>
      <c r="D583">
        <v>-18578.5</v>
      </c>
      <c r="E583">
        <v>-9583.25</v>
      </c>
      <c r="F583">
        <v>13926.6</v>
      </c>
      <c r="G583">
        <v>2011.78</v>
      </c>
      <c r="H583">
        <v>-4094.36</v>
      </c>
      <c r="I583">
        <v>-9781.58</v>
      </c>
      <c r="J583">
        <v>-53.662100000000002</v>
      </c>
      <c r="K583">
        <v>-1265.6400000000001</v>
      </c>
      <c r="L583">
        <v>-8594.9500000000007</v>
      </c>
      <c r="M583">
        <v>131.18899999999999</v>
      </c>
      <c r="N583">
        <v>-2975.54</v>
      </c>
      <c r="O583">
        <v>-9942.57</v>
      </c>
      <c r="P583">
        <v>-1656.24</v>
      </c>
      <c r="Q583">
        <v>-7005.05</v>
      </c>
      <c r="R583">
        <v>-9528.91</v>
      </c>
      <c r="S583">
        <v>-894.45600000000002</v>
      </c>
      <c r="T583">
        <v>145.346</v>
      </c>
    </row>
    <row r="584" spans="1:20" x14ac:dyDescent="0.15">
      <c r="A584">
        <v>580</v>
      </c>
      <c r="B584">
        <v>1</v>
      </c>
      <c r="C584">
        <v>-12534.9</v>
      </c>
      <c r="D584">
        <v>-19078.7</v>
      </c>
      <c r="E584">
        <v>-9033.9599999999991</v>
      </c>
      <c r="F584">
        <v>14373.9</v>
      </c>
      <c r="G584">
        <v>2134.75</v>
      </c>
      <c r="H584">
        <v>-4173.3599999999997</v>
      </c>
      <c r="I584">
        <v>-10004.5</v>
      </c>
      <c r="J584">
        <v>-25.347300000000001</v>
      </c>
      <c r="K584">
        <v>-1172.47</v>
      </c>
      <c r="L584">
        <v>-8961.68</v>
      </c>
      <c r="M584">
        <v>119.999</v>
      </c>
      <c r="N584">
        <v>-3002.37</v>
      </c>
      <c r="O584">
        <v>-9712.9599999999991</v>
      </c>
      <c r="P584">
        <v>-1779.21</v>
      </c>
      <c r="Q584">
        <v>-6905.14</v>
      </c>
      <c r="R584">
        <v>-9898.61</v>
      </c>
      <c r="S584">
        <v>-960.79200000000003</v>
      </c>
      <c r="T584">
        <v>143.86199999999999</v>
      </c>
    </row>
    <row r="585" spans="1:20" x14ac:dyDescent="0.15">
      <c r="A585">
        <v>581</v>
      </c>
      <c r="B585">
        <v>0</v>
      </c>
      <c r="C585">
        <v>-11409.4</v>
      </c>
      <c r="D585">
        <v>-19973.900000000001</v>
      </c>
      <c r="E585">
        <v>-9057.82</v>
      </c>
      <c r="F585">
        <v>14746.5</v>
      </c>
      <c r="G585">
        <v>2155.64</v>
      </c>
      <c r="H585">
        <v>-4201.68</v>
      </c>
      <c r="I585">
        <v>-10281</v>
      </c>
      <c r="J585">
        <v>-91.683199999999999</v>
      </c>
      <c r="K585">
        <v>-1145.6400000000001</v>
      </c>
      <c r="L585">
        <v>-9410.39</v>
      </c>
      <c r="M585">
        <v>-11.188499999999999</v>
      </c>
      <c r="N585">
        <v>-2939.01</v>
      </c>
      <c r="O585">
        <v>-9156.92</v>
      </c>
      <c r="P585">
        <v>-1546.63</v>
      </c>
      <c r="Q585">
        <v>-6725.54</v>
      </c>
      <c r="R585">
        <v>-10214.6</v>
      </c>
      <c r="S585">
        <v>-987.62300000000005</v>
      </c>
      <c r="T585">
        <v>222.87100000000001</v>
      </c>
    </row>
    <row r="586" spans="1:20" x14ac:dyDescent="0.15">
      <c r="A586">
        <v>582</v>
      </c>
      <c r="B586">
        <v>1</v>
      </c>
      <c r="C586">
        <v>-9667.43</v>
      </c>
      <c r="D586">
        <v>-19601.099999999999</v>
      </c>
      <c r="E586">
        <v>-8987.7199999999993</v>
      </c>
      <c r="F586">
        <v>14917.2</v>
      </c>
      <c r="G586">
        <v>2509.6999999999998</v>
      </c>
      <c r="H586">
        <v>-4262.08</v>
      </c>
      <c r="I586">
        <v>-10582.9</v>
      </c>
      <c r="J586">
        <v>-143.86099999999999</v>
      </c>
      <c r="K586">
        <v>-1107.6199999999999</v>
      </c>
      <c r="L586">
        <v>-9729.4</v>
      </c>
      <c r="M586">
        <v>-131.18799999999999</v>
      </c>
      <c r="N586">
        <v>-2817.52</v>
      </c>
      <c r="O586">
        <v>-8888.61</v>
      </c>
      <c r="P586">
        <v>-1148.6099999999999</v>
      </c>
      <c r="Q586">
        <v>-7128.81</v>
      </c>
      <c r="R586">
        <v>-10530.7</v>
      </c>
      <c r="S586">
        <v>-1025.6400000000001</v>
      </c>
      <c r="T586">
        <v>314.55399999999997</v>
      </c>
    </row>
    <row r="587" spans="1:20" x14ac:dyDescent="0.15">
      <c r="A587">
        <v>583</v>
      </c>
      <c r="B587">
        <v>0</v>
      </c>
      <c r="C587">
        <v>-7745.15</v>
      </c>
      <c r="D587">
        <v>-17843.5</v>
      </c>
      <c r="E587">
        <v>-8333.27</v>
      </c>
      <c r="F587">
        <v>15114.7</v>
      </c>
      <c r="G587">
        <v>2880.89</v>
      </c>
      <c r="H587">
        <v>-4680.9799999999996</v>
      </c>
      <c r="I587">
        <v>-10900.4</v>
      </c>
      <c r="J587">
        <v>-273.56200000000001</v>
      </c>
      <c r="K587">
        <v>-1027.1300000000001</v>
      </c>
      <c r="L587">
        <v>-9748.02</v>
      </c>
      <c r="M587">
        <v>-132.67400000000001</v>
      </c>
      <c r="N587">
        <v>-2895.05</v>
      </c>
      <c r="O587">
        <v>-8977.32</v>
      </c>
      <c r="P587">
        <v>-987.62300000000005</v>
      </c>
      <c r="Q587">
        <v>-7762.37</v>
      </c>
      <c r="R587">
        <v>-10770.7</v>
      </c>
      <c r="S587">
        <v>-1131.48</v>
      </c>
      <c r="T587">
        <v>433.06799999999998</v>
      </c>
    </row>
    <row r="588" spans="1:20" x14ac:dyDescent="0.15">
      <c r="A588">
        <v>584</v>
      </c>
      <c r="B588">
        <v>1</v>
      </c>
      <c r="C588">
        <v>-7090.78</v>
      </c>
      <c r="D588">
        <v>-15913</v>
      </c>
      <c r="E588">
        <v>-7603.57</v>
      </c>
      <c r="F588">
        <v>15274.2</v>
      </c>
      <c r="G588">
        <v>3130.59</v>
      </c>
      <c r="H588">
        <v>-5221.38</v>
      </c>
      <c r="I588">
        <v>-11061.4</v>
      </c>
      <c r="J588">
        <v>-535.93600000000004</v>
      </c>
      <c r="K588">
        <v>-951.09199999999998</v>
      </c>
      <c r="L588">
        <v>-9395.4500000000007</v>
      </c>
      <c r="M588">
        <v>-2.9736799999999999</v>
      </c>
      <c r="N588">
        <v>-3040.39</v>
      </c>
      <c r="O588">
        <v>-9203.16</v>
      </c>
      <c r="P588">
        <v>-1012.97</v>
      </c>
      <c r="Q588">
        <v>-8264.74</v>
      </c>
      <c r="R588">
        <v>-10786.3</v>
      </c>
      <c r="S588">
        <v>-1185.1500000000001</v>
      </c>
      <c r="T588">
        <v>551.58199999999999</v>
      </c>
    </row>
    <row r="589" spans="1:20" x14ac:dyDescent="0.15">
      <c r="A589">
        <v>585</v>
      </c>
      <c r="B589">
        <v>0</v>
      </c>
      <c r="C589">
        <v>-7707.21</v>
      </c>
      <c r="D589">
        <v>-14969.4</v>
      </c>
      <c r="E589">
        <v>-7397.12</v>
      </c>
      <c r="F589">
        <v>15391.3</v>
      </c>
      <c r="G589">
        <v>3255.05</v>
      </c>
      <c r="H589">
        <v>-5734.94</v>
      </c>
      <c r="I589">
        <v>-11048.7</v>
      </c>
      <c r="J589">
        <v>-864.64599999999996</v>
      </c>
      <c r="K589">
        <v>-726.73599999999999</v>
      </c>
      <c r="L589">
        <v>-8919.9</v>
      </c>
      <c r="M589">
        <v>221.38200000000001</v>
      </c>
      <c r="N589">
        <v>-3120.89</v>
      </c>
      <c r="O589">
        <v>-9144.26</v>
      </c>
      <c r="P589">
        <v>-965.25300000000004</v>
      </c>
      <c r="Q589">
        <v>-8710.48</v>
      </c>
      <c r="R589">
        <v>-10629.8</v>
      </c>
      <c r="S589">
        <v>-1197.82</v>
      </c>
      <c r="T589">
        <v>720.78599999999994</v>
      </c>
    </row>
    <row r="590" spans="1:20" x14ac:dyDescent="0.15">
      <c r="A590">
        <v>586</v>
      </c>
      <c r="B590">
        <v>1</v>
      </c>
      <c r="C590">
        <v>-8369.09</v>
      </c>
      <c r="D590">
        <v>-15396.5</v>
      </c>
      <c r="E590">
        <v>-7432.88</v>
      </c>
      <c r="F590">
        <v>15576.1</v>
      </c>
      <c r="G590">
        <v>3095.55</v>
      </c>
      <c r="H590">
        <v>-6172.46</v>
      </c>
      <c r="I590">
        <v>-10983.9</v>
      </c>
      <c r="J590">
        <v>-1144.1500000000001</v>
      </c>
      <c r="K590">
        <v>-529.21299999999997</v>
      </c>
      <c r="L590">
        <v>-8499.51</v>
      </c>
      <c r="M590">
        <v>406.233</v>
      </c>
      <c r="N590">
        <v>-3082.87</v>
      </c>
      <c r="O590">
        <v>-8659.02</v>
      </c>
      <c r="P590">
        <v>-459.13200000000001</v>
      </c>
      <c r="Q590">
        <v>-9200.18</v>
      </c>
      <c r="R590">
        <v>-10380.1</v>
      </c>
      <c r="S590">
        <v>-1224.6500000000001</v>
      </c>
      <c r="T590">
        <v>1022.66</v>
      </c>
    </row>
    <row r="591" spans="1:20" x14ac:dyDescent="0.15">
      <c r="A591">
        <v>587</v>
      </c>
      <c r="B591">
        <v>0</v>
      </c>
      <c r="C591">
        <v>-8792.4599999999991</v>
      </c>
      <c r="D591">
        <v>-15377.1</v>
      </c>
      <c r="E591">
        <v>-7630.44</v>
      </c>
      <c r="F591">
        <v>15759.5</v>
      </c>
      <c r="G591">
        <v>3079.9</v>
      </c>
      <c r="H591">
        <v>-6461.67</v>
      </c>
      <c r="I591">
        <v>-10827.3</v>
      </c>
      <c r="J591">
        <v>-1186.6400000000001</v>
      </c>
      <c r="K591">
        <v>-369.70499999999998</v>
      </c>
      <c r="L591">
        <v>-7949.42</v>
      </c>
      <c r="M591">
        <v>602.26800000000003</v>
      </c>
      <c r="N591">
        <v>-2939.01</v>
      </c>
      <c r="O591">
        <v>-8066.45</v>
      </c>
      <c r="P591">
        <v>335.428</v>
      </c>
      <c r="Q591">
        <v>-9454.35</v>
      </c>
      <c r="R591">
        <v>-10027.5</v>
      </c>
      <c r="S591">
        <v>-1224.6500000000001</v>
      </c>
      <c r="T591">
        <v>1378.21</v>
      </c>
    </row>
    <row r="592" spans="1:20" x14ac:dyDescent="0.15">
      <c r="A592">
        <v>588</v>
      </c>
      <c r="B592">
        <v>1</v>
      </c>
      <c r="C592">
        <v>-10210.9</v>
      </c>
      <c r="D592">
        <v>-12064.6</v>
      </c>
      <c r="E592">
        <v>-9313.49</v>
      </c>
      <c r="F592">
        <v>16021.9</v>
      </c>
      <c r="G592">
        <v>3287.11</v>
      </c>
      <c r="H592">
        <v>-6638.32</v>
      </c>
      <c r="I592">
        <v>-10577.6</v>
      </c>
      <c r="J592">
        <v>-1004.76</v>
      </c>
      <c r="K592">
        <v>-252.68</v>
      </c>
      <c r="L592">
        <v>-7352.39</v>
      </c>
      <c r="M592">
        <v>992.84699999999998</v>
      </c>
      <c r="N592">
        <v>-2690.8</v>
      </c>
      <c r="O592">
        <v>-7549.91</v>
      </c>
      <c r="P592">
        <v>685.745</v>
      </c>
      <c r="Q592">
        <v>-9595.23</v>
      </c>
      <c r="R592">
        <v>-9551.99</v>
      </c>
      <c r="S592">
        <v>-1186.6400000000001</v>
      </c>
      <c r="T592">
        <v>1746.42</v>
      </c>
    </row>
    <row r="593" spans="1:20" x14ac:dyDescent="0.15">
      <c r="A593">
        <v>589</v>
      </c>
      <c r="B593">
        <v>0</v>
      </c>
      <c r="C593">
        <v>-12101.2</v>
      </c>
      <c r="D593">
        <v>-6510.84</v>
      </c>
      <c r="E593">
        <v>-11080</v>
      </c>
      <c r="F593">
        <v>16426.599999999999</v>
      </c>
      <c r="G593">
        <v>3796.2</v>
      </c>
      <c r="H593">
        <v>-6443.77</v>
      </c>
      <c r="I593">
        <v>-10389.799999999999</v>
      </c>
      <c r="J593">
        <v>-650.71100000000001</v>
      </c>
      <c r="K593">
        <v>-93.171700000000001</v>
      </c>
      <c r="L593">
        <v>-7326.3</v>
      </c>
      <c r="M593">
        <v>1624.92</v>
      </c>
      <c r="N593">
        <v>-2297.25</v>
      </c>
      <c r="O593">
        <v>-7181.7</v>
      </c>
      <c r="P593">
        <v>860.16700000000003</v>
      </c>
      <c r="Q593">
        <v>-9887.41</v>
      </c>
      <c r="R593">
        <v>-9283.66</v>
      </c>
      <c r="S593">
        <v>-1131.48</v>
      </c>
      <c r="T593">
        <v>2128.8000000000002</v>
      </c>
    </row>
    <row r="594" spans="1:20" x14ac:dyDescent="0.15">
      <c r="A594">
        <v>590</v>
      </c>
      <c r="B594">
        <v>1</v>
      </c>
      <c r="C594">
        <v>-12467.2</v>
      </c>
      <c r="D594">
        <v>1823.17</v>
      </c>
      <c r="E594">
        <v>-14437.2</v>
      </c>
      <c r="F594">
        <v>17196.599999999999</v>
      </c>
      <c r="G594">
        <v>4458.09</v>
      </c>
      <c r="H594">
        <v>-5834.81</v>
      </c>
      <c r="I594">
        <v>-10630.6</v>
      </c>
      <c r="J594">
        <v>-64.103499999999997</v>
      </c>
      <c r="K594">
        <v>-102.86199999999999</v>
      </c>
      <c r="L594">
        <v>-8796.18</v>
      </c>
      <c r="M594">
        <v>2218.98</v>
      </c>
      <c r="N594">
        <v>-1417.71</v>
      </c>
      <c r="O594">
        <v>-7014.73</v>
      </c>
      <c r="P594">
        <v>1039.06</v>
      </c>
      <c r="Q594">
        <v>-10108.799999999999</v>
      </c>
      <c r="R594">
        <v>-9651.1299999999992</v>
      </c>
      <c r="S594">
        <v>-1235.83</v>
      </c>
      <c r="T594">
        <v>2471.67</v>
      </c>
    </row>
    <row r="595" spans="1:20" x14ac:dyDescent="0.15">
      <c r="A595">
        <v>591</v>
      </c>
      <c r="B595">
        <v>0</v>
      </c>
      <c r="C595">
        <v>-17299.400000000001</v>
      </c>
      <c r="D595">
        <v>15922.7</v>
      </c>
      <c r="E595">
        <v>-11709.3</v>
      </c>
      <c r="F595">
        <v>18481.599999999999</v>
      </c>
      <c r="G595">
        <v>5046.1899999999996</v>
      </c>
      <c r="H595">
        <v>-4841.22</v>
      </c>
      <c r="I595">
        <v>-11976.7</v>
      </c>
      <c r="J595">
        <v>1009.23</v>
      </c>
      <c r="K595">
        <v>-604.49199999999996</v>
      </c>
      <c r="L595">
        <v>-13160.3</v>
      </c>
      <c r="M595">
        <v>2656.52</v>
      </c>
      <c r="N595">
        <v>-325.72699999999998</v>
      </c>
      <c r="O595">
        <v>-7938.99</v>
      </c>
      <c r="P595">
        <v>-1100.1400000000001</v>
      </c>
      <c r="Q595">
        <v>-8601.68</v>
      </c>
      <c r="R595">
        <v>-11405</v>
      </c>
      <c r="S595">
        <v>-1355.84</v>
      </c>
      <c r="T595">
        <v>2737.02</v>
      </c>
    </row>
    <row r="596" spans="1:20" x14ac:dyDescent="0.15">
      <c r="A596">
        <v>592</v>
      </c>
      <c r="B596">
        <v>1</v>
      </c>
      <c r="C596">
        <v>-19557.900000000001</v>
      </c>
      <c r="D596">
        <v>17330.099999999999</v>
      </c>
      <c r="E596">
        <v>7794.25</v>
      </c>
      <c r="F596">
        <v>19707</v>
      </c>
      <c r="G596">
        <v>6078.52</v>
      </c>
      <c r="H596">
        <v>-4790.5200000000004</v>
      </c>
      <c r="I596">
        <v>-14292.6</v>
      </c>
      <c r="J596">
        <v>2266.6799999999998</v>
      </c>
      <c r="K596">
        <v>-2130.25</v>
      </c>
      <c r="L596">
        <v>-17222.7</v>
      </c>
      <c r="M596">
        <v>2236.15</v>
      </c>
      <c r="N596">
        <v>-1527.23</v>
      </c>
      <c r="O596">
        <v>-11266.3</v>
      </c>
      <c r="P596">
        <v>-5470.27</v>
      </c>
      <c r="Q596">
        <v>-1920.95</v>
      </c>
      <c r="R596">
        <v>-14193.4</v>
      </c>
      <c r="S596">
        <v>-1420.69</v>
      </c>
      <c r="T596">
        <v>2375.5300000000002</v>
      </c>
    </row>
    <row r="597" spans="1:20" x14ac:dyDescent="0.15">
      <c r="A597">
        <v>593</v>
      </c>
      <c r="B597">
        <v>0</v>
      </c>
      <c r="C597">
        <v>-18510</v>
      </c>
      <c r="D597">
        <v>5636.97</v>
      </c>
      <c r="E597">
        <v>7396.86</v>
      </c>
      <c r="F597">
        <v>20041.7</v>
      </c>
      <c r="G597">
        <v>7198.09</v>
      </c>
      <c r="H597">
        <v>-5813.92</v>
      </c>
      <c r="I597">
        <v>-14673.5</v>
      </c>
      <c r="J597">
        <v>2655.79</v>
      </c>
      <c r="K597">
        <v>-4245.63</v>
      </c>
      <c r="L597">
        <v>-14018.4</v>
      </c>
      <c r="M597">
        <v>327.25700000000001</v>
      </c>
      <c r="N597">
        <v>-3800.66</v>
      </c>
      <c r="O597">
        <v>-16524.2</v>
      </c>
      <c r="P597">
        <v>-7233.92</v>
      </c>
      <c r="Q597">
        <v>4739.83</v>
      </c>
      <c r="R597">
        <v>-15393.5</v>
      </c>
      <c r="S597">
        <v>-1425.16</v>
      </c>
      <c r="T597">
        <v>559.08100000000002</v>
      </c>
    </row>
    <row r="598" spans="1:20" x14ac:dyDescent="0.15">
      <c r="A598">
        <v>594</v>
      </c>
      <c r="B598">
        <v>1</v>
      </c>
      <c r="C598">
        <v>-15022.4</v>
      </c>
      <c r="D598">
        <v>-12834.4</v>
      </c>
      <c r="E598">
        <v>-11774.6</v>
      </c>
      <c r="F598">
        <v>20068.5</v>
      </c>
      <c r="G598">
        <v>6870.92</v>
      </c>
      <c r="H598">
        <v>-6023.39</v>
      </c>
      <c r="I598">
        <v>-12124.4</v>
      </c>
      <c r="J598">
        <v>1957.37</v>
      </c>
      <c r="K598">
        <v>-5233.3</v>
      </c>
      <c r="L598">
        <v>-10517.2</v>
      </c>
      <c r="M598">
        <v>-1443.76</v>
      </c>
      <c r="N598">
        <v>-3536.85</v>
      </c>
      <c r="O598">
        <v>-19666</v>
      </c>
      <c r="P598">
        <v>-4037.07</v>
      </c>
      <c r="Q598">
        <v>3514.6</v>
      </c>
      <c r="R598">
        <v>-13745.6</v>
      </c>
      <c r="S598">
        <v>-1226.1500000000001</v>
      </c>
      <c r="T598">
        <v>-1375.2</v>
      </c>
    </row>
    <row r="599" spans="1:20" x14ac:dyDescent="0.15">
      <c r="A599">
        <v>595</v>
      </c>
      <c r="B599">
        <v>0</v>
      </c>
      <c r="C599">
        <v>-12057.9</v>
      </c>
      <c r="D599">
        <v>-19144.900000000001</v>
      </c>
      <c r="E599">
        <v>-16603.099999999999</v>
      </c>
      <c r="F599">
        <v>20068.5</v>
      </c>
      <c r="G599">
        <v>5115.5600000000004</v>
      </c>
      <c r="H599">
        <v>-6197.01</v>
      </c>
      <c r="I599">
        <v>-9989.5499999999993</v>
      </c>
      <c r="J599">
        <v>1615.22</v>
      </c>
      <c r="K599">
        <v>-4342.62</v>
      </c>
      <c r="L599">
        <v>-12482.7</v>
      </c>
      <c r="M599">
        <v>-2713.89</v>
      </c>
      <c r="N599">
        <v>-1890.32</v>
      </c>
      <c r="O599">
        <v>-18940.900000000001</v>
      </c>
      <c r="P599">
        <v>-4.5463199999999997</v>
      </c>
      <c r="Q599">
        <v>-1723.21</v>
      </c>
      <c r="R599">
        <v>-10960.1</v>
      </c>
      <c r="S599">
        <v>-1234.33</v>
      </c>
      <c r="T599">
        <v>-928.81899999999996</v>
      </c>
    </row>
    <row r="600" spans="1:20" x14ac:dyDescent="0.15">
      <c r="A600">
        <v>596</v>
      </c>
      <c r="B600">
        <v>1</v>
      </c>
      <c r="C600">
        <v>-13833.3</v>
      </c>
      <c r="D600">
        <v>-18239.5</v>
      </c>
      <c r="E600">
        <v>-18173.900000000001</v>
      </c>
      <c r="F600">
        <v>20068.5</v>
      </c>
      <c r="G600">
        <v>4018.33</v>
      </c>
      <c r="H600">
        <v>-7531.99</v>
      </c>
      <c r="I600">
        <v>-10054.299999999999</v>
      </c>
      <c r="J600">
        <v>2249.5</v>
      </c>
      <c r="K600">
        <v>-3322.11</v>
      </c>
      <c r="L600">
        <v>-14466.3</v>
      </c>
      <c r="M600">
        <v>-3370.59</v>
      </c>
      <c r="N600">
        <v>-600.04899999999998</v>
      </c>
      <c r="O600">
        <v>-15361.6</v>
      </c>
      <c r="P600">
        <v>1076.3900000000001</v>
      </c>
      <c r="Q600">
        <v>-3545.05</v>
      </c>
      <c r="R600">
        <v>-9069.76</v>
      </c>
      <c r="S600">
        <v>-1561.55</v>
      </c>
      <c r="T600">
        <v>1553.29</v>
      </c>
    </row>
    <row r="601" spans="1:20" x14ac:dyDescent="0.15">
      <c r="A601">
        <v>597</v>
      </c>
      <c r="B601">
        <v>0</v>
      </c>
      <c r="C601">
        <v>-15477.8</v>
      </c>
      <c r="D601">
        <v>-12703.7</v>
      </c>
      <c r="E601">
        <v>-10903.2</v>
      </c>
      <c r="F601">
        <v>20068.5</v>
      </c>
      <c r="G601">
        <v>4253.07</v>
      </c>
      <c r="H601">
        <v>-8915.36</v>
      </c>
      <c r="I601">
        <v>-11012.2</v>
      </c>
      <c r="J601">
        <v>3195.41</v>
      </c>
      <c r="K601">
        <v>-4275.42</v>
      </c>
      <c r="L601">
        <v>-13404.9</v>
      </c>
      <c r="M601">
        <v>-3600.14</v>
      </c>
      <c r="N601">
        <v>-260.87400000000002</v>
      </c>
      <c r="O601">
        <v>-11914.2</v>
      </c>
      <c r="P601">
        <v>-56.6616</v>
      </c>
      <c r="Q601">
        <v>-2255.56</v>
      </c>
      <c r="R601">
        <v>-8583.74</v>
      </c>
      <c r="S601">
        <v>-1996.1</v>
      </c>
      <c r="T601">
        <v>3433.15</v>
      </c>
    </row>
    <row r="602" spans="1:20" x14ac:dyDescent="0.15">
      <c r="A602">
        <v>598</v>
      </c>
      <c r="B602">
        <v>1</v>
      </c>
      <c r="C602">
        <v>-12586.8</v>
      </c>
      <c r="D602">
        <v>-7523.99</v>
      </c>
      <c r="E602">
        <v>-1964.77</v>
      </c>
      <c r="F602">
        <v>20068.5</v>
      </c>
      <c r="G602">
        <v>5294.36</v>
      </c>
      <c r="H602">
        <v>-10627.5</v>
      </c>
      <c r="I602">
        <v>-10685</v>
      </c>
      <c r="J602">
        <v>3246.89</v>
      </c>
      <c r="K602">
        <v>-5417.36</v>
      </c>
      <c r="L602">
        <v>-11819.5</v>
      </c>
      <c r="M602">
        <v>-4156.2</v>
      </c>
      <c r="N602">
        <v>-420.38799999999998</v>
      </c>
      <c r="O602">
        <v>-9131.7199999999993</v>
      </c>
      <c r="P602">
        <v>1450.31</v>
      </c>
      <c r="Q602">
        <v>-2103.34</v>
      </c>
      <c r="R602">
        <v>-8741.76</v>
      </c>
      <c r="S602">
        <v>-2392.64</v>
      </c>
      <c r="T602">
        <v>4155.5</v>
      </c>
    </row>
    <row r="603" spans="1:20" x14ac:dyDescent="0.15">
      <c r="A603">
        <v>599</v>
      </c>
      <c r="B603">
        <v>0</v>
      </c>
      <c r="C603">
        <v>-5232.83</v>
      </c>
      <c r="D603">
        <v>-4907.59</v>
      </c>
      <c r="E603">
        <v>-4327.3599999999997</v>
      </c>
      <c r="F603">
        <v>20005.2</v>
      </c>
      <c r="G603">
        <v>5863.89</v>
      </c>
      <c r="H603">
        <v>-11133.7</v>
      </c>
      <c r="I603">
        <v>-10313.799999999999</v>
      </c>
      <c r="J603">
        <v>2616.31</v>
      </c>
      <c r="K603">
        <v>-5732.71</v>
      </c>
      <c r="L603">
        <v>-11480.3</v>
      </c>
      <c r="M603">
        <v>-4310.53</v>
      </c>
      <c r="N603">
        <v>-322.02699999999999</v>
      </c>
      <c r="O603">
        <v>-7070.69</v>
      </c>
      <c r="P603">
        <v>4922.34</v>
      </c>
      <c r="Q603">
        <v>-4638.32</v>
      </c>
      <c r="R603">
        <v>-9077.15</v>
      </c>
      <c r="S603">
        <v>-2607.33</v>
      </c>
      <c r="T603">
        <v>3220.86</v>
      </c>
    </row>
    <row r="604" spans="1:20" x14ac:dyDescent="0.15">
      <c r="A604">
        <v>600</v>
      </c>
      <c r="B604">
        <v>1</v>
      </c>
      <c r="C604">
        <v>-940.75699999999995</v>
      </c>
      <c r="D604">
        <v>-4335.87</v>
      </c>
      <c r="E604">
        <v>-9341.57</v>
      </c>
      <c r="F604">
        <v>19338.900000000001</v>
      </c>
      <c r="G604">
        <v>5408.49</v>
      </c>
      <c r="H604">
        <v>-10392.1</v>
      </c>
      <c r="I604">
        <v>-10203.4</v>
      </c>
      <c r="J604">
        <v>2095.2600000000002</v>
      </c>
      <c r="K604">
        <v>-5313.82</v>
      </c>
      <c r="L604">
        <v>-11589.1</v>
      </c>
      <c r="M604">
        <v>-3815.63</v>
      </c>
      <c r="N604">
        <v>316.72399999999999</v>
      </c>
      <c r="O604">
        <v>-6805.21</v>
      </c>
      <c r="P604">
        <v>5934.04</v>
      </c>
      <c r="Q604">
        <v>-6673.34</v>
      </c>
      <c r="R604">
        <v>-9914.92</v>
      </c>
      <c r="S604">
        <v>-2645.33</v>
      </c>
      <c r="T604">
        <v>1510.99</v>
      </c>
    </row>
    <row r="605" spans="1:20" x14ac:dyDescent="0.15">
      <c r="A605">
        <v>601</v>
      </c>
      <c r="B605">
        <v>0</v>
      </c>
      <c r="C605">
        <v>142.352</v>
      </c>
      <c r="D605">
        <v>-3780.63</v>
      </c>
      <c r="E605">
        <v>-14031.9</v>
      </c>
      <c r="F605">
        <v>17781</v>
      </c>
      <c r="G605">
        <v>4328.53</v>
      </c>
      <c r="H605">
        <v>-8711.41</v>
      </c>
      <c r="I605">
        <v>-10475.5</v>
      </c>
      <c r="J605">
        <v>2116.1</v>
      </c>
      <c r="K605">
        <v>-4760.76</v>
      </c>
      <c r="L605">
        <v>-11598.8</v>
      </c>
      <c r="M605">
        <v>-2974.87</v>
      </c>
      <c r="N605">
        <v>1114.31</v>
      </c>
      <c r="O605">
        <v>-8474.74</v>
      </c>
      <c r="P605">
        <v>3918.64</v>
      </c>
      <c r="Q605">
        <v>-6086.92</v>
      </c>
      <c r="R605">
        <v>-11033.7</v>
      </c>
      <c r="S605">
        <v>-2776.51</v>
      </c>
      <c r="T605">
        <v>-154.19200000000001</v>
      </c>
    </row>
    <row r="606" spans="1:20" x14ac:dyDescent="0.15">
      <c r="A606">
        <v>602</v>
      </c>
      <c r="B606">
        <v>1</v>
      </c>
      <c r="C606">
        <v>-1902.39</v>
      </c>
      <c r="D606">
        <v>-4484.55</v>
      </c>
      <c r="E606">
        <v>-18174.599999999999</v>
      </c>
      <c r="F606">
        <v>16349.2</v>
      </c>
      <c r="G606">
        <v>2538.15</v>
      </c>
      <c r="H606">
        <v>-6317.96</v>
      </c>
      <c r="I606">
        <v>-11014.4</v>
      </c>
      <c r="J606">
        <v>2419.4699999999998</v>
      </c>
      <c r="K606">
        <v>-4321.71</v>
      </c>
      <c r="L606">
        <v>-11619</v>
      </c>
      <c r="M606">
        <v>-2064.7600000000002</v>
      </c>
      <c r="N606">
        <v>1230.6500000000001</v>
      </c>
      <c r="O606">
        <v>-10762.3</v>
      </c>
      <c r="P606">
        <v>1726.38</v>
      </c>
      <c r="Q606">
        <v>-4148.8500000000004</v>
      </c>
      <c r="R606">
        <v>-11951.3</v>
      </c>
      <c r="S606">
        <v>-3023.21</v>
      </c>
      <c r="T606">
        <v>-889.279</v>
      </c>
    </row>
    <row r="607" spans="1:20" x14ac:dyDescent="0.15">
      <c r="A607">
        <v>603</v>
      </c>
      <c r="B607">
        <v>0</v>
      </c>
      <c r="C607">
        <v>-8697.19</v>
      </c>
      <c r="D607">
        <v>-9727.32</v>
      </c>
      <c r="E607">
        <v>-15062.4</v>
      </c>
      <c r="F607">
        <v>14184.8</v>
      </c>
      <c r="G607">
        <v>1265.6600000000001</v>
      </c>
      <c r="H607">
        <v>-5766.03</v>
      </c>
      <c r="I607">
        <v>-11492.9</v>
      </c>
      <c r="J607">
        <v>2759.34</v>
      </c>
      <c r="K607">
        <v>-4225.53</v>
      </c>
      <c r="L607">
        <v>-11428.1</v>
      </c>
      <c r="M607">
        <v>-1387.18</v>
      </c>
      <c r="N607">
        <v>819.93799999999999</v>
      </c>
      <c r="O607">
        <v>-12122</v>
      </c>
      <c r="P607">
        <v>1100.1300000000001</v>
      </c>
      <c r="Q607">
        <v>-3764.79</v>
      </c>
      <c r="R607">
        <v>-12284.5</v>
      </c>
      <c r="S607">
        <v>-3293.08</v>
      </c>
      <c r="T607">
        <v>5.81968</v>
      </c>
    </row>
    <row r="608" spans="1:20" x14ac:dyDescent="0.15">
      <c r="A608">
        <v>604</v>
      </c>
      <c r="B608">
        <v>1</v>
      </c>
      <c r="C608">
        <v>-13642.5</v>
      </c>
      <c r="D608">
        <v>-13498.2</v>
      </c>
      <c r="E608">
        <v>-7900.93</v>
      </c>
      <c r="F608">
        <v>10891.7</v>
      </c>
      <c r="G608">
        <v>1007.8</v>
      </c>
      <c r="H608">
        <v>-7902.29</v>
      </c>
      <c r="I608">
        <v>-11806</v>
      </c>
      <c r="J608">
        <v>3030.71</v>
      </c>
      <c r="K608">
        <v>-4394.71</v>
      </c>
      <c r="L608">
        <v>-11662.1</v>
      </c>
      <c r="M608">
        <v>-942.96</v>
      </c>
      <c r="N608">
        <v>606.74400000000003</v>
      </c>
      <c r="O608">
        <v>-12507.4</v>
      </c>
      <c r="P608">
        <v>1434.85</v>
      </c>
      <c r="Q608">
        <v>-4695.08</v>
      </c>
      <c r="R608">
        <v>-12517.1</v>
      </c>
      <c r="S608">
        <v>-3163.4</v>
      </c>
      <c r="T608">
        <v>1511.5</v>
      </c>
    </row>
    <row r="609" spans="1:20" x14ac:dyDescent="0.15">
      <c r="A609">
        <v>605</v>
      </c>
      <c r="B609">
        <v>0</v>
      </c>
      <c r="C609">
        <v>-13162.2</v>
      </c>
      <c r="D609">
        <v>-10402.200000000001</v>
      </c>
      <c r="E609">
        <v>-2354.83</v>
      </c>
      <c r="F609">
        <v>8589.74</v>
      </c>
      <c r="G609">
        <v>-1584.72</v>
      </c>
      <c r="H609">
        <v>-7217.36</v>
      </c>
      <c r="I609">
        <v>-12343.4</v>
      </c>
      <c r="J609">
        <v>2822.03</v>
      </c>
      <c r="K609">
        <v>-4582.57</v>
      </c>
      <c r="L609">
        <v>-11892.5</v>
      </c>
      <c r="M609">
        <v>-361.55500000000001</v>
      </c>
      <c r="N609">
        <v>489.73200000000003</v>
      </c>
      <c r="O609">
        <v>-12717.6</v>
      </c>
      <c r="P609">
        <v>1297.01</v>
      </c>
      <c r="Q609">
        <v>-4738.4399999999996</v>
      </c>
      <c r="R609">
        <v>-12991.1</v>
      </c>
      <c r="S609">
        <v>-2989.71</v>
      </c>
      <c r="T609">
        <v>2306.96</v>
      </c>
    </row>
    <row r="610" spans="1:20" x14ac:dyDescent="0.15">
      <c r="A610">
        <v>606</v>
      </c>
      <c r="B610">
        <v>1</v>
      </c>
      <c r="C610">
        <v>-9589.6200000000008</v>
      </c>
      <c r="D610">
        <v>-6191.33</v>
      </c>
      <c r="E610">
        <v>-2802.04</v>
      </c>
      <c r="F610">
        <v>8451.0499999999993</v>
      </c>
      <c r="G610">
        <v>-7586.01</v>
      </c>
      <c r="H610">
        <v>-5000.79</v>
      </c>
      <c r="I610">
        <v>-12710.9</v>
      </c>
      <c r="J610">
        <v>2417.3200000000002</v>
      </c>
      <c r="K610">
        <v>-4481.2299999999996</v>
      </c>
      <c r="L610">
        <v>-11698</v>
      </c>
      <c r="M610">
        <v>11.1639</v>
      </c>
      <c r="N610">
        <v>152.869</v>
      </c>
      <c r="O610">
        <v>-12853.3</v>
      </c>
      <c r="P610">
        <v>973.45299999999997</v>
      </c>
      <c r="Q610">
        <v>-4046.68</v>
      </c>
      <c r="R610">
        <v>-13439.8</v>
      </c>
      <c r="S610">
        <v>-3026.21</v>
      </c>
      <c r="T610">
        <v>1830.76</v>
      </c>
    </row>
    <row r="611" spans="1:20" x14ac:dyDescent="0.15">
      <c r="A611">
        <v>607</v>
      </c>
      <c r="B611">
        <v>0</v>
      </c>
      <c r="C611">
        <v>-7549.08</v>
      </c>
      <c r="D611">
        <v>-5434.27</v>
      </c>
      <c r="E611">
        <v>-5946.79</v>
      </c>
      <c r="F611">
        <v>8840.08</v>
      </c>
      <c r="G611">
        <v>-9235.6</v>
      </c>
      <c r="H611">
        <v>-9060.16</v>
      </c>
      <c r="I611">
        <v>-12396.4</v>
      </c>
      <c r="J611">
        <v>2014.75</v>
      </c>
      <c r="K611">
        <v>-4190.53</v>
      </c>
      <c r="L611">
        <v>-11279.1</v>
      </c>
      <c r="M611">
        <v>80.513800000000003</v>
      </c>
      <c r="N611">
        <v>-390.53699999999998</v>
      </c>
      <c r="O611">
        <v>-12685.6</v>
      </c>
      <c r="P611">
        <v>1065.1300000000001</v>
      </c>
      <c r="Q611">
        <v>-3907.98</v>
      </c>
      <c r="R611">
        <v>-13670.2</v>
      </c>
      <c r="S611">
        <v>-3185.73</v>
      </c>
      <c r="T611">
        <v>789.46299999999997</v>
      </c>
    </row>
    <row r="612" spans="1:20" x14ac:dyDescent="0.15">
      <c r="A612">
        <v>608</v>
      </c>
      <c r="B612">
        <v>1</v>
      </c>
      <c r="C612">
        <v>-8185.67</v>
      </c>
      <c r="D612">
        <v>-6932.05</v>
      </c>
      <c r="E612">
        <v>-3932.93</v>
      </c>
      <c r="F612">
        <v>9234.5</v>
      </c>
      <c r="G612">
        <v>-5125.84</v>
      </c>
      <c r="H612">
        <v>-6891.53</v>
      </c>
      <c r="I612">
        <v>-12039.3</v>
      </c>
      <c r="J612">
        <v>2052.75</v>
      </c>
      <c r="K612">
        <v>-3940.84</v>
      </c>
      <c r="L612">
        <v>-10814.7</v>
      </c>
      <c r="M612">
        <v>-25.333500000000001</v>
      </c>
      <c r="N612">
        <v>-644.74599999999998</v>
      </c>
      <c r="O612">
        <v>-12241.4</v>
      </c>
      <c r="P612">
        <v>1221.6400000000001</v>
      </c>
      <c r="Q612">
        <v>-4183.01</v>
      </c>
      <c r="R612">
        <v>-13361.7</v>
      </c>
      <c r="S612">
        <v>-3239.4</v>
      </c>
      <c r="T612">
        <v>232.51599999999999</v>
      </c>
    </row>
    <row r="613" spans="1:20" x14ac:dyDescent="0.15">
      <c r="A613">
        <v>609</v>
      </c>
      <c r="B613">
        <v>0</v>
      </c>
      <c r="C613">
        <v>-8276.7199999999993</v>
      </c>
      <c r="D613">
        <v>-5636.17</v>
      </c>
      <c r="E613">
        <v>-3067.58</v>
      </c>
      <c r="F613">
        <v>8210.64</v>
      </c>
      <c r="G613">
        <v>-700.18499999999995</v>
      </c>
      <c r="H613">
        <v>-3527.98</v>
      </c>
      <c r="I613">
        <v>-11674.1</v>
      </c>
      <c r="J613">
        <v>2171.27</v>
      </c>
      <c r="K613">
        <v>-3638.97</v>
      </c>
      <c r="L613">
        <v>-10588.8</v>
      </c>
      <c r="M613">
        <v>-155.00899999999999</v>
      </c>
      <c r="N613">
        <v>-684.25</v>
      </c>
      <c r="O613">
        <v>-11609.3</v>
      </c>
      <c r="P613">
        <v>1395.34</v>
      </c>
      <c r="Q613">
        <v>-4525.88</v>
      </c>
      <c r="R613">
        <v>-12587.3</v>
      </c>
      <c r="S613">
        <v>-3226.74</v>
      </c>
      <c r="T613">
        <v>790.72299999999996</v>
      </c>
    </row>
    <row r="614" spans="1:20" x14ac:dyDescent="0.15">
      <c r="A614">
        <v>610</v>
      </c>
      <c r="B614">
        <v>1</v>
      </c>
      <c r="C614">
        <v>-8242.98</v>
      </c>
      <c r="D614">
        <v>-2869.96</v>
      </c>
      <c r="E614">
        <v>-5201.9799999999996</v>
      </c>
      <c r="F614">
        <v>5552.66</v>
      </c>
      <c r="G614">
        <v>1108.26</v>
      </c>
      <c r="H614">
        <v>-2693.87</v>
      </c>
      <c r="I614">
        <v>-11171.7</v>
      </c>
      <c r="J614">
        <v>2264.4499999999998</v>
      </c>
      <c r="K614">
        <v>-3397.42</v>
      </c>
      <c r="L614">
        <v>-10495.6</v>
      </c>
      <c r="M614">
        <v>-468.03500000000003</v>
      </c>
      <c r="N614">
        <v>-698.42200000000003</v>
      </c>
      <c r="O614">
        <v>-11040.6</v>
      </c>
      <c r="P614">
        <v>1257.52</v>
      </c>
      <c r="Q614">
        <v>-4791.26</v>
      </c>
      <c r="R614">
        <v>-11678.7</v>
      </c>
      <c r="S614">
        <v>-3174.57</v>
      </c>
      <c r="T614">
        <v>1651.68</v>
      </c>
    </row>
    <row r="615" spans="1:20" x14ac:dyDescent="0.15">
      <c r="A615">
        <v>611</v>
      </c>
      <c r="B615">
        <v>0</v>
      </c>
      <c r="C615">
        <v>-9220.94</v>
      </c>
      <c r="D615">
        <v>-1425.19</v>
      </c>
      <c r="E615">
        <v>-4769.83</v>
      </c>
      <c r="F615">
        <v>3547.3</v>
      </c>
      <c r="G615">
        <v>1990.03</v>
      </c>
      <c r="H615">
        <v>-1784.65</v>
      </c>
      <c r="I615">
        <v>-10865.4</v>
      </c>
      <c r="J615">
        <v>2265.9499999999998</v>
      </c>
      <c r="K615">
        <v>-3422.76</v>
      </c>
      <c r="L615">
        <v>-10367.5</v>
      </c>
      <c r="M615">
        <v>-954.75699999999995</v>
      </c>
      <c r="N615">
        <v>-734.91399999999999</v>
      </c>
      <c r="O615">
        <v>-10568</v>
      </c>
      <c r="P615">
        <v>769.28700000000003</v>
      </c>
      <c r="Q615">
        <v>-4923.9399999999996</v>
      </c>
      <c r="R615">
        <v>-10820.7</v>
      </c>
      <c r="S615">
        <v>-3171.55</v>
      </c>
      <c r="T615">
        <v>2079.59</v>
      </c>
    </row>
    <row r="616" spans="1:20" x14ac:dyDescent="0.15">
      <c r="A616">
        <v>612</v>
      </c>
      <c r="B616">
        <v>1</v>
      </c>
      <c r="C616">
        <v>-9770.3799999999992</v>
      </c>
      <c r="D616">
        <v>-1694.79</v>
      </c>
      <c r="E616">
        <v>-4227.63</v>
      </c>
      <c r="F616">
        <v>3519.56</v>
      </c>
      <c r="G616">
        <v>2911.3</v>
      </c>
      <c r="H616">
        <v>-774.41800000000001</v>
      </c>
      <c r="I616">
        <v>-10670.9</v>
      </c>
      <c r="J616">
        <v>2161.61</v>
      </c>
      <c r="K616">
        <v>-3476.43</v>
      </c>
      <c r="L616">
        <v>-10000.799999999999</v>
      </c>
      <c r="M616">
        <v>-1354.33</v>
      </c>
      <c r="N616">
        <v>-970.43499999999995</v>
      </c>
      <c r="O616">
        <v>-10002.299999999999</v>
      </c>
      <c r="P616">
        <v>410.73</v>
      </c>
      <c r="Q616">
        <v>-4926.96</v>
      </c>
      <c r="R616">
        <v>-10108.1</v>
      </c>
      <c r="S616">
        <v>-3278.91</v>
      </c>
      <c r="T616">
        <v>2019.27</v>
      </c>
    </row>
    <row r="617" spans="1:20" x14ac:dyDescent="0.15">
      <c r="A617">
        <v>613</v>
      </c>
      <c r="B617">
        <v>0</v>
      </c>
      <c r="C617">
        <v>-9708.56</v>
      </c>
      <c r="D617">
        <v>-3177.27</v>
      </c>
      <c r="E617">
        <v>-4911.28</v>
      </c>
      <c r="F617">
        <v>3738.2</v>
      </c>
      <c r="G617">
        <v>3644.1</v>
      </c>
      <c r="H617">
        <v>-1035.27</v>
      </c>
      <c r="I617">
        <v>-10226.700000000001</v>
      </c>
      <c r="J617">
        <v>1952.93</v>
      </c>
      <c r="K617">
        <v>-3413.11</v>
      </c>
      <c r="L617">
        <v>-9488.7199999999993</v>
      </c>
      <c r="M617">
        <v>-1461.68</v>
      </c>
      <c r="N617">
        <v>-1286.47</v>
      </c>
      <c r="O617">
        <v>-9460.3799999999992</v>
      </c>
      <c r="P617">
        <v>251.203</v>
      </c>
      <c r="Q617">
        <v>-4819.6000000000004</v>
      </c>
      <c r="R617">
        <v>-9501.39</v>
      </c>
      <c r="S617">
        <v>-3266.24</v>
      </c>
      <c r="T617">
        <v>1689.06</v>
      </c>
    </row>
    <row r="618" spans="1:20" x14ac:dyDescent="0.15">
      <c r="A618">
        <v>614</v>
      </c>
      <c r="B618">
        <v>1</v>
      </c>
      <c r="C618">
        <v>-9368.7099999999991</v>
      </c>
      <c r="D618">
        <v>-4423.04</v>
      </c>
      <c r="E618">
        <v>-5102.7700000000004</v>
      </c>
      <c r="F618">
        <v>2892.91</v>
      </c>
      <c r="G618">
        <v>3629.33</v>
      </c>
      <c r="H618">
        <v>-1240.3399999999999</v>
      </c>
      <c r="I618">
        <v>-9657.9</v>
      </c>
      <c r="J618">
        <v>1662.22</v>
      </c>
      <c r="K618">
        <v>-3228.25</v>
      </c>
      <c r="L618">
        <v>-8908.82</v>
      </c>
      <c r="M618">
        <v>-1411.02</v>
      </c>
      <c r="N618">
        <v>-1589.84</v>
      </c>
      <c r="O618">
        <v>-9063.82</v>
      </c>
      <c r="P618">
        <v>222.85499999999999</v>
      </c>
      <c r="Q618">
        <v>-4832.2700000000004</v>
      </c>
      <c r="R618">
        <v>-8960.99</v>
      </c>
      <c r="S618">
        <v>-3214.07</v>
      </c>
      <c r="T618">
        <v>1463.19</v>
      </c>
    </row>
    <row r="619" spans="1:20" x14ac:dyDescent="0.15">
      <c r="A619">
        <v>615</v>
      </c>
      <c r="B619">
        <v>0</v>
      </c>
      <c r="C619">
        <v>-9160.6200000000008</v>
      </c>
      <c r="D619">
        <v>-4186.93</v>
      </c>
      <c r="E619">
        <v>-5768.31</v>
      </c>
      <c r="F619">
        <v>2536.4499999999998</v>
      </c>
      <c r="G619">
        <v>2883.27</v>
      </c>
      <c r="H619">
        <v>-1169.46</v>
      </c>
      <c r="I619">
        <v>-9248.68</v>
      </c>
      <c r="J619">
        <v>1374.54</v>
      </c>
      <c r="K619">
        <v>-3044.9</v>
      </c>
      <c r="L619">
        <v>-8381.08</v>
      </c>
      <c r="M619">
        <v>-1202.3399999999999</v>
      </c>
      <c r="N619">
        <v>-1790.39</v>
      </c>
      <c r="O619">
        <v>-8722.4500000000007</v>
      </c>
      <c r="P619">
        <v>200.54400000000001</v>
      </c>
      <c r="Q619">
        <v>-4871.7700000000004</v>
      </c>
      <c r="R619">
        <v>-8447.43</v>
      </c>
      <c r="S619">
        <v>-3122.4</v>
      </c>
      <c r="T619">
        <v>1446</v>
      </c>
    </row>
    <row r="620" spans="1:20" x14ac:dyDescent="0.15">
      <c r="A620">
        <v>616</v>
      </c>
      <c r="B620">
        <v>1</v>
      </c>
      <c r="C620">
        <v>-9478.16</v>
      </c>
      <c r="D620">
        <v>-3148.66</v>
      </c>
      <c r="E620">
        <v>-5730.07</v>
      </c>
      <c r="F620">
        <v>2931.5</v>
      </c>
      <c r="G620">
        <v>1958.98</v>
      </c>
      <c r="H620">
        <v>-1379.65</v>
      </c>
      <c r="I620">
        <v>-8931.1299999999992</v>
      </c>
      <c r="J620">
        <v>979.48900000000003</v>
      </c>
      <c r="K620">
        <v>-2833.2</v>
      </c>
      <c r="L620">
        <v>-7894.36</v>
      </c>
      <c r="M620">
        <v>-886.30399999999997</v>
      </c>
      <c r="N620">
        <v>-1867.89</v>
      </c>
      <c r="O620">
        <v>-8264.08</v>
      </c>
      <c r="P620">
        <v>-49.1492</v>
      </c>
      <c r="Q620">
        <v>-4873.28</v>
      </c>
      <c r="R620">
        <v>-7959.2</v>
      </c>
      <c r="S620">
        <v>-2991.22</v>
      </c>
      <c r="T620">
        <v>1643.52</v>
      </c>
    </row>
    <row r="621" spans="1:20" x14ac:dyDescent="0.15">
      <c r="A621">
        <v>617</v>
      </c>
      <c r="B621">
        <v>0</v>
      </c>
      <c r="C621">
        <v>-9436.57</v>
      </c>
      <c r="D621">
        <v>-1965.03</v>
      </c>
      <c r="E621">
        <v>-4328.34</v>
      </c>
      <c r="F621">
        <v>3073.25</v>
      </c>
      <c r="G621">
        <v>1384.18</v>
      </c>
      <c r="H621">
        <v>-1705.33</v>
      </c>
      <c r="I621">
        <v>-8630.7800000000007</v>
      </c>
      <c r="J621">
        <v>609.77200000000005</v>
      </c>
      <c r="K621">
        <v>-2662.52</v>
      </c>
      <c r="L621">
        <v>-7444.12</v>
      </c>
      <c r="M621">
        <v>-595.596</v>
      </c>
      <c r="N621">
        <v>-2038.57</v>
      </c>
      <c r="O621">
        <v>-7696.84</v>
      </c>
      <c r="P621">
        <v>-325.68200000000002</v>
      </c>
      <c r="Q621">
        <v>-4768.9399999999996</v>
      </c>
      <c r="R621">
        <v>-7537.31</v>
      </c>
      <c r="S621">
        <v>-2845.87</v>
      </c>
      <c r="T621">
        <v>1828.38</v>
      </c>
    </row>
    <row r="622" spans="1:20" x14ac:dyDescent="0.15">
      <c r="A622">
        <v>618</v>
      </c>
      <c r="B622">
        <v>1</v>
      </c>
      <c r="C622">
        <v>-8842.49</v>
      </c>
      <c r="D622">
        <v>-1194.79</v>
      </c>
      <c r="E622">
        <v>-5125.63</v>
      </c>
      <c r="F622">
        <v>2716.2</v>
      </c>
      <c r="G622">
        <v>1341.66</v>
      </c>
      <c r="H622">
        <v>-2155.5700000000002</v>
      </c>
      <c r="I622">
        <v>-8208.9</v>
      </c>
      <c r="J622">
        <v>319.06299999999999</v>
      </c>
      <c r="K622">
        <v>-2515.65</v>
      </c>
      <c r="L622">
        <v>-7153.42</v>
      </c>
      <c r="M622">
        <v>-409.22500000000002</v>
      </c>
      <c r="N622">
        <v>-2198.1</v>
      </c>
      <c r="O622">
        <v>-7233.94</v>
      </c>
      <c r="P622">
        <v>-500.9</v>
      </c>
      <c r="Q622">
        <v>-4610.92</v>
      </c>
      <c r="R622">
        <v>-7180.26</v>
      </c>
      <c r="S622">
        <v>-2702.02</v>
      </c>
      <c r="T622">
        <v>1948.41</v>
      </c>
    </row>
    <row r="623" spans="1:20" x14ac:dyDescent="0.15">
      <c r="A623">
        <v>619</v>
      </c>
      <c r="B623">
        <v>0</v>
      </c>
      <c r="C623">
        <v>-8556.8799999999992</v>
      </c>
      <c r="D623">
        <v>-2015.88</v>
      </c>
      <c r="E623">
        <v>-6550.26</v>
      </c>
      <c r="F623">
        <v>2604.3000000000002</v>
      </c>
      <c r="G623">
        <v>1358.86</v>
      </c>
      <c r="H623">
        <v>-2471.61</v>
      </c>
      <c r="I623">
        <v>-7801.18</v>
      </c>
      <c r="J623">
        <v>107.363</v>
      </c>
      <c r="K623">
        <v>-2476.15</v>
      </c>
      <c r="L623">
        <v>-6929.05</v>
      </c>
      <c r="M623">
        <v>-342.88</v>
      </c>
      <c r="N623">
        <v>-2277.11</v>
      </c>
      <c r="O623">
        <v>-6929.05</v>
      </c>
      <c r="P623">
        <v>-423.40199999999999</v>
      </c>
      <c r="Q623">
        <v>-4478.2299999999996</v>
      </c>
      <c r="R623">
        <v>-6929.05</v>
      </c>
      <c r="S623">
        <v>-2542.4899999999998</v>
      </c>
      <c r="T623">
        <v>1924.59</v>
      </c>
    </row>
    <row r="624" spans="1:20" x14ac:dyDescent="0.15">
      <c r="A624">
        <v>620</v>
      </c>
      <c r="B624">
        <v>1</v>
      </c>
      <c r="C624">
        <v>-8868.3799999999992</v>
      </c>
      <c r="D624">
        <v>-3687.18</v>
      </c>
      <c r="E624">
        <v>-6826.23</v>
      </c>
      <c r="F624">
        <v>2853.99</v>
      </c>
      <c r="G624">
        <v>1300.6400000000001</v>
      </c>
      <c r="H624">
        <v>-2812.98</v>
      </c>
      <c r="I624">
        <v>-7353.97</v>
      </c>
      <c r="J624">
        <v>-50.655900000000003</v>
      </c>
      <c r="K624">
        <v>-2461.9699999999998</v>
      </c>
      <c r="L624">
        <v>-6769.52</v>
      </c>
      <c r="M624">
        <v>-303.375</v>
      </c>
      <c r="N624">
        <v>-2356.12</v>
      </c>
      <c r="O624">
        <v>-6744.19</v>
      </c>
      <c r="P624">
        <v>-265.38400000000001</v>
      </c>
      <c r="Q624">
        <v>-4386.5600000000004</v>
      </c>
      <c r="R624">
        <v>-6769.52</v>
      </c>
      <c r="S624">
        <v>-2463.48</v>
      </c>
      <c r="T624">
        <v>1728.58</v>
      </c>
    </row>
    <row r="625" spans="1:20" x14ac:dyDescent="0.15">
      <c r="A625">
        <v>621</v>
      </c>
      <c r="B625">
        <v>0</v>
      </c>
      <c r="C625">
        <v>-9218.83</v>
      </c>
      <c r="D625">
        <v>-4043.13</v>
      </c>
      <c r="E625">
        <v>-6253.89</v>
      </c>
      <c r="F625">
        <v>3130.53</v>
      </c>
      <c r="G625">
        <v>1297.05</v>
      </c>
      <c r="H625">
        <v>-3081.38</v>
      </c>
      <c r="I625">
        <v>-6892.58</v>
      </c>
      <c r="J625">
        <v>-208.67500000000001</v>
      </c>
      <c r="K625">
        <v>-2463.48</v>
      </c>
      <c r="L625">
        <v>-6677.85</v>
      </c>
      <c r="M625">
        <v>-263.87099999999998</v>
      </c>
      <c r="N625">
        <v>-2473.12</v>
      </c>
      <c r="O625">
        <v>-6573.51</v>
      </c>
      <c r="P625">
        <v>-145.35599999999999</v>
      </c>
      <c r="Q625">
        <v>-4306.04</v>
      </c>
      <c r="R625">
        <v>-6652.52</v>
      </c>
      <c r="S625">
        <v>-2397.14</v>
      </c>
      <c r="T625">
        <v>1464.71</v>
      </c>
    </row>
    <row r="626" spans="1:20" x14ac:dyDescent="0.15">
      <c r="A626">
        <v>622</v>
      </c>
      <c r="B626">
        <v>1</v>
      </c>
      <c r="C626">
        <v>-9025.84</v>
      </c>
      <c r="D626">
        <v>-2761.22</v>
      </c>
      <c r="E626">
        <v>-5597.04</v>
      </c>
      <c r="F626">
        <v>3432.39</v>
      </c>
      <c r="G626">
        <v>897.46400000000006</v>
      </c>
      <c r="H626">
        <v>-3106.71</v>
      </c>
      <c r="I626">
        <v>-6483.35</v>
      </c>
      <c r="J626">
        <v>-328.70299999999997</v>
      </c>
      <c r="K626">
        <v>-2409.8000000000002</v>
      </c>
      <c r="L626">
        <v>-6572</v>
      </c>
      <c r="M626">
        <v>-262.35700000000003</v>
      </c>
      <c r="N626">
        <v>-2607.33</v>
      </c>
      <c r="O626">
        <v>-6401.31</v>
      </c>
      <c r="P626">
        <v>-156.505</v>
      </c>
      <c r="Q626">
        <v>-4242.72</v>
      </c>
      <c r="R626">
        <v>-6455</v>
      </c>
      <c r="S626">
        <v>-2370.3000000000002</v>
      </c>
      <c r="T626">
        <v>1278.3399999999999</v>
      </c>
    </row>
    <row r="627" spans="1:20" x14ac:dyDescent="0.15">
      <c r="A627">
        <v>623</v>
      </c>
      <c r="B627">
        <v>0</v>
      </c>
      <c r="C627">
        <v>-8755.92</v>
      </c>
      <c r="D627">
        <v>-1491.55</v>
      </c>
      <c r="E627">
        <v>-5595.52</v>
      </c>
      <c r="F627">
        <v>3813.25</v>
      </c>
      <c r="G627">
        <v>650.80200000000002</v>
      </c>
      <c r="H627">
        <v>-3173.06</v>
      </c>
      <c r="I627">
        <v>-6178.46</v>
      </c>
      <c r="J627">
        <v>-355.54399999999998</v>
      </c>
      <c r="K627">
        <v>-2422.46</v>
      </c>
      <c r="L627">
        <v>-6505.65</v>
      </c>
      <c r="M627">
        <v>-328.70299999999997</v>
      </c>
      <c r="N627">
        <v>-2607.33</v>
      </c>
      <c r="O627">
        <v>-6295.46</v>
      </c>
      <c r="P627">
        <v>-300.346</v>
      </c>
      <c r="Q627">
        <v>-4095.85</v>
      </c>
      <c r="R627">
        <v>-6257.47</v>
      </c>
      <c r="S627">
        <v>-2319.64</v>
      </c>
      <c r="T627">
        <v>1199.33</v>
      </c>
    </row>
    <row r="628" spans="1:20" x14ac:dyDescent="0.15">
      <c r="A628">
        <v>624</v>
      </c>
      <c r="B628">
        <v>1</v>
      </c>
      <c r="C628">
        <v>-8885.58</v>
      </c>
      <c r="D628">
        <v>-1291</v>
      </c>
      <c r="E628">
        <v>-5509.91</v>
      </c>
      <c r="F628">
        <v>4273.13</v>
      </c>
      <c r="G628">
        <v>216.251</v>
      </c>
      <c r="H628">
        <v>-3237.89</v>
      </c>
      <c r="I628">
        <v>-6006.26</v>
      </c>
      <c r="J628">
        <v>-342.88099999999997</v>
      </c>
      <c r="K628">
        <v>-2436.64</v>
      </c>
      <c r="L628">
        <v>-6478.81</v>
      </c>
      <c r="M628">
        <v>-368.20699999999999</v>
      </c>
      <c r="N628">
        <v>-2607.33</v>
      </c>
      <c r="O628">
        <v>-6254.44</v>
      </c>
      <c r="P628">
        <v>-510.53300000000002</v>
      </c>
      <c r="Q628">
        <v>-4031.02</v>
      </c>
      <c r="R628">
        <v>-6047.29</v>
      </c>
      <c r="S628">
        <v>-2199.61</v>
      </c>
      <c r="T628">
        <v>1132.98</v>
      </c>
    </row>
    <row r="629" spans="1:20" x14ac:dyDescent="0.15">
      <c r="A629">
        <v>625</v>
      </c>
      <c r="B629">
        <v>0</v>
      </c>
      <c r="C629">
        <v>-9135.27</v>
      </c>
      <c r="D629">
        <v>-1238.83</v>
      </c>
      <c r="E629">
        <v>-5227.3100000000004</v>
      </c>
      <c r="F629">
        <v>4761.37</v>
      </c>
      <c r="G629">
        <v>-230.964</v>
      </c>
      <c r="H629">
        <v>-3369.07</v>
      </c>
      <c r="I629">
        <v>-5887.75</v>
      </c>
      <c r="J629">
        <v>-316.03899999999999</v>
      </c>
      <c r="K629">
        <v>-2384.48</v>
      </c>
      <c r="L629">
        <v>-6453.48</v>
      </c>
      <c r="M629">
        <v>-395.04899999999998</v>
      </c>
      <c r="N629">
        <v>-2594.66</v>
      </c>
      <c r="O629">
        <v>-6268.62</v>
      </c>
      <c r="P629">
        <v>-734.89800000000002</v>
      </c>
      <c r="Q629">
        <v>-3899.84</v>
      </c>
      <c r="R629">
        <v>-5835.58</v>
      </c>
      <c r="S629">
        <v>-2185.4299999999998</v>
      </c>
      <c r="T629">
        <v>1068.1500000000001</v>
      </c>
    </row>
    <row r="630" spans="1:20" x14ac:dyDescent="0.15">
      <c r="A630">
        <v>626</v>
      </c>
      <c r="B630">
        <v>1</v>
      </c>
      <c r="C630">
        <v>-9386.48</v>
      </c>
      <c r="D630">
        <v>-1159.82</v>
      </c>
      <c r="E630">
        <v>-5216.17</v>
      </c>
      <c r="F630">
        <v>5335.21</v>
      </c>
      <c r="G630">
        <v>-629.04499999999996</v>
      </c>
      <c r="H630">
        <v>-3539.75</v>
      </c>
      <c r="I630">
        <v>-5756.57</v>
      </c>
      <c r="J630">
        <v>-265.38900000000001</v>
      </c>
      <c r="K630">
        <v>-2343.4499999999998</v>
      </c>
      <c r="L630">
        <v>-6361.81</v>
      </c>
      <c r="M630">
        <v>-458.36200000000002</v>
      </c>
      <c r="N630">
        <v>-2567.8200000000002</v>
      </c>
      <c r="O630">
        <v>-6229.12</v>
      </c>
      <c r="P630">
        <v>-907.096</v>
      </c>
      <c r="Q630">
        <v>-3767.15</v>
      </c>
      <c r="R630">
        <v>-5677.56</v>
      </c>
      <c r="S630">
        <v>-2161.63</v>
      </c>
      <c r="T630">
        <v>936.97299999999996</v>
      </c>
    </row>
    <row r="631" spans="1:20" x14ac:dyDescent="0.15">
      <c r="A631">
        <v>627</v>
      </c>
      <c r="B631">
        <v>0</v>
      </c>
      <c r="C631">
        <v>-9533.35</v>
      </c>
      <c r="D631">
        <v>-1156.79</v>
      </c>
      <c r="E631">
        <v>-5084.99</v>
      </c>
      <c r="F631">
        <v>6204.31</v>
      </c>
      <c r="G631">
        <v>-790.09900000000005</v>
      </c>
      <c r="H631">
        <v>-3699.28</v>
      </c>
      <c r="I631">
        <v>-5623.88</v>
      </c>
      <c r="J631">
        <v>-158.02000000000001</v>
      </c>
      <c r="K631">
        <v>-2408.2800000000002</v>
      </c>
      <c r="L631">
        <v>-6243.3</v>
      </c>
      <c r="M631">
        <v>-617.899</v>
      </c>
      <c r="N631">
        <v>-2580.48</v>
      </c>
      <c r="O631">
        <v>-6164.29</v>
      </c>
      <c r="P631">
        <v>-1063.5999999999999</v>
      </c>
      <c r="Q631">
        <v>-3726.13</v>
      </c>
      <c r="R631">
        <v>-5519.55</v>
      </c>
      <c r="S631">
        <v>-2028.93</v>
      </c>
      <c r="T631">
        <v>804.279</v>
      </c>
    </row>
    <row r="632" spans="1:20" x14ac:dyDescent="0.15">
      <c r="A632">
        <v>628</v>
      </c>
      <c r="B632">
        <v>1</v>
      </c>
      <c r="C632">
        <v>-9509.5400000000009</v>
      </c>
      <c r="D632">
        <v>-1340.13</v>
      </c>
      <c r="E632">
        <v>-5002.95</v>
      </c>
      <c r="F632">
        <v>7073.42</v>
      </c>
      <c r="G632">
        <v>-790.09900000000005</v>
      </c>
      <c r="H632">
        <v>-3702.32</v>
      </c>
      <c r="I632">
        <v>-5544.87</v>
      </c>
      <c r="J632">
        <v>-94.7089</v>
      </c>
      <c r="K632">
        <v>-2514.14</v>
      </c>
      <c r="L632">
        <v>-6124.78</v>
      </c>
      <c r="M632">
        <v>-734.89499999999998</v>
      </c>
      <c r="N632">
        <v>-2619.9899999999998</v>
      </c>
      <c r="O632">
        <v>-6033.11</v>
      </c>
      <c r="P632">
        <v>-1211.99</v>
      </c>
      <c r="Q632">
        <v>-3790.95</v>
      </c>
      <c r="R632">
        <v>-5399.51</v>
      </c>
      <c r="S632">
        <v>-1949.92</v>
      </c>
      <c r="T632">
        <v>687.28300000000002</v>
      </c>
    </row>
    <row r="633" spans="1:20" x14ac:dyDescent="0.15">
      <c r="A633">
        <v>629</v>
      </c>
      <c r="B633">
        <v>0</v>
      </c>
      <c r="C633">
        <v>-9376.85</v>
      </c>
      <c r="D633">
        <v>-1602.48</v>
      </c>
      <c r="E633">
        <v>-5081.96</v>
      </c>
      <c r="F633">
        <v>7967.84</v>
      </c>
      <c r="G633">
        <v>-802.76099999999997</v>
      </c>
      <c r="H633">
        <v>-3493.65</v>
      </c>
      <c r="I633">
        <v>-5491.19</v>
      </c>
      <c r="J633">
        <v>102.815</v>
      </c>
      <c r="K633">
        <v>-2593.14</v>
      </c>
      <c r="L633">
        <v>-6031.59</v>
      </c>
      <c r="M633">
        <v>-907.09400000000005</v>
      </c>
      <c r="N633">
        <v>-2646.83</v>
      </c>
      <c r="O633">
        <v>-5875.09</v>
      </c>
      <c r="P633">
        <v>-1134.5</v>
      </c>
      <c r="Q633">
        <v>-3884.15</v>
      </c>
      <c r="R633">
        <v>-5360.01</v>
      </c>
      <c r="S633">
        <v>-1883.57</v>
      </c>
      <c r="T633">
        <v>527.745</v>
      </c>
    </row>
    <row r="634" spans="1:20" x14ac:dyDescent="0.15">
      <c r="A634">
        <v>630</v>
      </c>
      <c r="B634">
        <v>1</v>
      </c>
      <c r="C634">
        <v>-9297.84</v>
      </c>
      <c r="D634">
        <v>-1893.2</v>
      </c>
      <c r="E634">
        <v>-5122.9799999999996</v>
      </c>
      <c r="F634">
        <v>8852.65</v>
      </c>
      <c r="G634">
        <v>-804.28</v>
      </c>
      <c r="H634">
        <v>-3126.97</v>
      </c>
      <c r="I634">
        <v>-5453.2</v>
      </c>
      <c r="J634">
        <v>275.01499999999999</v>
      </c>
      <c r="K634">
        <v>-2672.15</v>
      </c>
      <c r="L634">
        <v>-6004.75</v>
      </c>
      <c r="M634">
        <v>-1050.93</v>
      </c>
      <c r="N634">
        <v>-2634.17</v>
      </c>
      <c r="O634">
        <v>-5755.06</v>
      </c>
      <c r="P634">
        <v>-989.14300000000003</v>
      </c>
      <c r="Q634">
        <v>-3948.97</v>
      </c>
      <c r="R634">
        <v>-5333.17</v>
      </c>
      <c r="S634">
        <v>-1844.07</v>
      </c>
      <c r="T634">
        <v>461.39699999999999</v>
      </c>
    </row>
    <row r="635" spans="1:20" x14ac:dyDescent="0.15">
      <c r="A635">
        <v>631</v>
      </c>
      <c r="B635">
        <v>0</v>
      </c>
      <c r="C635">
        <v>-9269.48</v>
      </c>
      <c r="D635">
        <v>-1978.29</v>
      </c>
      <c r="E635">
        <v>-5134.12</v>
      </c>
      <c r="F635">
        <v>9501.94</v>
      </c>
      <c r="G635">
        <v>-674.625</v>
      </c>
      <c r="H635">
        <v>-2779.53</v>
      </c>
      <c r="I635">
        <v>-5372.67</v>
      </c>
      <c r="J635">
        <v>380.86700000000002</v>
      </c>
      <c r="K635">
        <v>-2700.52</v>
      </c>
      <c r="L635">
        <v>-5979.43</v>
      </c>
      <c r="M635">
        <v>-1223.1300000000001</v>
      </c>
      <c r="N635">
        <v>-2607.33</v>
      </c>
      <c r="O635">
        <v>-5690.23</v>
      </c>
      <c r="P635">
        <v>-883.29</v>
      </c>
      <c r="Q635">
        <v>-4092.81</v>
      </c>
      <c r="R635">
        <v>-5358.49</v>
      </c>
      <c r="S635">
        <v>-1804.57</v>
      </c>
      <c r="T635">
        <v>421.89299999999997</v>
      </c>
    </row>
    <row r="636" spans="1:20" x14ac:dyDescent="0.15">
      <c r="A636">
        <v>632</v>
      </c>
      <c r="B636">
        <v>1</v>
      </c>
      <c r="C636">
        <v>-9221.8700000000008</v>
      </c>
      <c r="D636">
        <v>-1804.57</v>
      </c>
      <c r="E636">
        <v>-5239.97</v>
      </c>
      <c r="F636">
        <v>9936.5</v>
      </c>
      <c r="G636">
        <v>-602.19299999999998</v>
      </c>
      <c r="H636">
        <v>-2687.86</v>
      </c>
      <c r="I636">
        <v>-5397.99</v>
      </c>
      <c r="J636">
        <v>447.21499999999997</v>
      </c>
      <c r="K636">
        <v>-2634.17</v>
      </c>
      <c r="L636">
        <v>-5875.09</v>
      </c>
      <c r="M636">
        <v>-1316.32</v>
      </c>
      <c r="N636">
        <v>-2607.33</v>
      </c>
      <c r="O636">
        <v>-5584.38</v>
      </c>
      <c r="P636">
        <v>-829.60400000000004</v>
      </c>
      <c r="Q636">
        <v>-4265.01</v>
      </c>
      <c r="R636">
        <v>-5462.82</v>
      </c>
      <c r="S636">
        <v>-1752.4</v>
      </c>
      <c r="T636">
        <v>382.38799999999998</v>
      </c>
    </row>
    <row r="637" spans="1:20" x14ac:dyDescent="0.15">
      <c r="A637">
        <v>633</v>
      </c>
      <c r="B637">
        <v>0</v>
      </c>
      <c r="C637">
        <v>-8956.48</v>
      </c>
      <c r="D637">
        <v>-1765.06</v>
      </c>
      <c r="E637">
        <v>-5344.3</v>
      </c>
      <c r="F637">
        <v>10611.6</v>
      </c>
      <c r="G637">
        <v>-866.06399999999996</v>
      </c>
      <c r="H637">
        <v>-2695.95</v>
      </c>
      <c r="I637">
        <v>-5489.66</v>
      </c>
      <c r="J637">
        <v>486.72</v>
      </c>
      <c r="K637">
        <v>-2594.66</v>
      </c>
      <c r="L637">
        <v>-5717.08</v>
      </c>
      <c r="M637">
        <v>-1343.17</v>
      </c>
      <c r="N637">
        <v>-2594.66</v>
      </c>
      <c r="O637">
        <v>-5518.03</v>
      </c>
      <c r="P637">
        <v>-842.26400000000001</v>
      </c>
      <c r="Q637">
        <v>-4358.2</v>
      </c>
      <c r="R637">
        <v>-5633.5</v>
      </c>
      <c r="S637">
        <v>-1673.39</v>
      </c>
      <c r="T637">
        <v>342.88299999999998</v>
      </c>
    </row>
    <row r="638" spans="1:20" x14ac:dyDescent="0.15">
      <c r="A638">
        <v>634</v>
      </c>
      <c r="B638">
        <v>1</v>
      </c>
      <c r="C638">
        <v>-8887.09</v>
      </c>
      <c r="D638">
        <v>-1712.9</v>
      </c>
      <c r="E638">
        <v>-5375.72</v>
      </c>
      <c r="F638">
        <v>11834.7</v>
      </c>
      <c r="G638">
        <v>-989.14599999999996</v>
      </c>
      <c r="H638">
        <v>-2909.18</v>
      </c>
      <c r="I638">
        <v>-5595.52</v>
      </c>
      <c r="J638">
        <v>526.22500000000002</v>
      </c>
      <c r="K638">
        <v>-2567.8200000000002</v>
      </c>
      <c r="L638">
        <v>-5609.7</v>
      </c>
      <c r="M638">
        <v>-1368.49</v>
      </c>
      <c r="N638">
        <v>-2555.16</v>
      </c>
      <c r="O638">
        <v>-5491.19</v>
      </c>
      <c r="P638">
        <v>-843.78700000000003</v>
      </c>
      <c r="Q638">
        <v>-4372.3900000000003</v>
      </c>
      <c r="R638">
        <v>-5831.02</v>
      </c>
      <c r="S638">
        <v>-1607.04</v>
      </c>
      <c r="T638">
        <v>316.03899999999999</v>
      </c>
    </row>
    <row r="639" spans="1:20" x14ac:dyDescent="0.15">
      <c r="A639">
        <v>635</v>
      </c>
      <c r="B639">
        <v>0</v>
      </c>
      <c r="C639">
        <v>-9030.92</v>
      </c>
      <c r="D639">
        <v>-1583.24</v>
      </c>
      <c r="E639">
        <v>-5189.33</v>
      </c>
      <c r="F639">
        <v>12973.8</v>
      </c>
      <c r="G639">
        <v>-921.274</v>
      </c>
      <c r="H639">
        <v>-3064.15</v>
      </c>
      <c r="I639">
        <v>-5699.85</v>
      </c>
      <c r="J639">
        <v>578.39</v>
      </c>
      <c r="K639">
        <v>-2555.16</v>
      </c>
      <c r="L639">
        <v>-5609.7</v>
      </c>
      <c r="M639">
        <v>-1447.5</v>
      </c>
      <c r="N639">
        <v>-2540.98</v>
      </c>
      <c r="O639">
        <v>-5503.85</v>
      </c>
      <c r="P639">
        <v>-726.79600000000005</v>
      </c>
      <c r="Q639">
        <v>-4282.24</v>
      </c>
      <c r="R639">
        <v>-6015.89</v>
      </c>
      <c r="S639">
        <v>-1592.86</v>
      </c>
      <c r="T639">
        <v>303.37900000000002</v>
      </c>
    </row>
    <row r="640" spans="1:20" x14ac:dyDescent="0.15">
      <c r="A640">
        <v>636</v>
      </c>
      <c r="B640">
        <v>1</v>
      </c>
      <c r="C640">
        <v>-9165.14</v>
      </c>
      <c r="D640">
        <v>-1270.26</v>
      </c>
      <c r="E640">
        <v>-5135.6400000000003</v>
      </c>
      <c r="F640">
        <v>13738.6</v>
      </c>
      <c r="G640">
        <v>-1062.06</v>
      </c>
      <c r="H640">
        <v>-3304.23</v>
      </c>
      <c r="I640">
        <v>-5845.2</v>
      </c>
      <c r="J640">
        <v>682.72</v>
      </c>
      <c r="K640">
        <v>-2490.33</v>
      </c>
      <c r="L640">
        <v>-5597.04</v>
      </c>
      <c r="M640">
        <v>-1488.53</v>
      </c>
      <c r="N640">
        <v>-2567.8200000000002</v>
      </c>
      <c r="O640">
        <v>-5556.01</v>
      </c>
      <c r="P640">
        <v>-579.91399999999999</v>
      </c>
      <c r="Q640">
        <v>-4160.68</v>
      </c>
      <c r="R640">
        <v>-6173.9</v>
      </c>
      <c r="S640">
        <v>-1607.04</v>
      </c>
      <c r="T640">
        <v>263.87400000000002</v>
      </c>
    </row>
    <row r="641" spans="1:20" x14ac:dyDescent="0.15">
      <c r="A641">
        <v>637</v>
      </c>
      <c r="B641">
        <v>0</v>
      </c>
      <c r="C641">
        <v>-9063.8700000000008</v>
      </c>
      <c r="D641">
        <v>-1062.06</v>
      </c>
      <c r="E641">
        <v>-5072.34</v>
      </c>
      <c r="F641">
        <v>14588.9</v>
      </c>
      <c r="G641">
        <v>-1620.16</v>
      </c>
      <c r="H641">
        <v>-3446.54</v>
      </c>
      <c r="I641">
        <v>-5976.38</v>
      </c>
      <c r="J641">
        <v>790.09900000000005</v>
      </c>
      <c r="K641">
        <v>-2384.48</v>
      </c>
      <c r="L641">
        <v>-5595.51</v>
      </c>
      <c r="M641">
        <v>-1436.36</v>
      </c>
      <c r="N641">
        <v>-2567.8200000000002</v>
      </c>
      <c r="O641">
        <v>-5622.36</v>
      </c>
      <c r="P641">
        <v>-565.72900000000004</v>
      </c>
      <c r="Q641">
        <v>-4250.82</v>
      </c>
      <c r="R641">
        <v>-6306.6</v>
      </c>
      <c r="S641">
        <v>-1567.54</v>
      </c>
      <c r="T641">
        <v>300.32799999999997</v>
      </c>
    </row>
    <row r="642" spans="1:20" x14ac:dyDescent="0.15">
      <c r="A642">
        <v>638</v>
      </c>
      <c r="B642">
        <v>1</v>
      </c>
      <c r="C642">
        <v>-8773.15</v>
      </c>
      <c r="D642">
        <v>-1632.81</v>
      </c>
      <c r="E642">
        <v>-4988.75</v>
      </c>
      <c r="F642">
        <v>15734.5</v>
      </c>
      <c r="G642">
        <v>-2582.4499999999998</v>
      </c>
      <c r="H642">
        <v>-3849.66</v>
      </c>
      <c r="I642">
        <v>-6134.4</v>
      </c>
      <c r="J642">
        <v>815.41800000000001</v>
      </c>
      <c r="K642">
        <v>-2343.4499999999998</v>
      </c>
      <c r="L642">
        <v>-5623.89</v>
      </c>
      <c r="M642">
        <v>-1357.35</v>
      </c>
      <c r="N642">
        <v>-2567.8200000000002</v>
      </c>
      <c r="O642">
        <v>-5649.2</v>
      </c>
      <c r="P642">
        <v>-605.23299999999995</v>
      </c>
      <c r="Q642">
        <v>-4461</v>
      </c>
      <c r="R642">
        <v>-6347.63</v>
      </c>
      <c r="S642">
        <v>-1515.37</v>
      </c>
      <c r="T642">
        <v>459.87299999999999</v>
      </c>
    </row>
    <row r="643" spans="1:20" x14ac:dyDescent="0.15">
      <c r="A643">
        <v>639</v>
      </c>
      <c r="B643">
        <v>0</v>
      </c>
      <c r="C643">
        <v>-8675.3700000000008</v>
      </c>
      <c r="D643">
        <v>-2330.79</v>
      </c>
      <c r="E643">
        <v>-5197.41</v>
      </c>
      <c r="F643">
        <v>16816.900000000001</v>
      </c>
      <c r="G643">
        <v>-3149.26</v>
      </c>
      <c r="H643">
        <v>-4546.5600000000004</v>
      </c>
      <c r="I643">
        <v>-6254.44</v>
      </c>
      <c r="J643">
        <v>881.76800000000003</v>
      </c>
      <c r="K643">
        <v>-2344.98</v>
      </c>
      <c r="L643">
        <v>-5532.22</v>
      </c>
      <c r="M643">
        <v>-1278.3399999999999</v>
      </c>
      <c r="N643">
        <v>-2593.14</v>
      </c>
      <c r="O643">
        <v>-5611.23</v>
      </c>
      <c r="P643">
        <v>-670.05600000000004</v>
      </c>
      <c r="Q643">
        <v>-4710.6899999999996</v>
      </c>
      <c r="R643">
        <v>-6320.79</v>
      </c>
      <c r="S643">
        <v>-1461.68</v>
      </c>
      <c r="T643">
        <v>564.20100000000002</v>
      </c>
    </row>
    <row r="644" spans="1:20" x14ac:dyDescent="0.15">
      <c r="A644">
        <v>640</v>
      </c>
      <c r="B644">
        <v>1</v>
      </c>
      <c r="C644">
        <v>-8923.5300000000007</v>
      </c>
      <c r="D644">
        <v>-2090.27</v>
      </c>
      <c r="E644">
        <v>-5462.81</v>
      </c>
      <c r="F644">
        <v>17765</v>
      </c>
      <c r="G644">
        <v>-3396.33</v>
      </c>
      <c r="H644">
        <v>-5195.88</v>
      </c>
      <c r="I644">
        <v>-6268.63</v>
      </c>
      <c r="J644">
        <v>895.95399999999995</v>
      </c>
      <c r="K644">
        <v>-2367.2399999999998</v>
      </c>
      <c r="L644">
        <v>-5439.02</v>
      </c>
      <c r="M644">
        <v>-1186.68</v>
      </c>
      <c r="N644">
        <v>-2634.17</v>
      </c>
      <c r="O644">
        <v>-5505.37</v>
      </c>
      <c r="P644">
        <v>-763.25300000000004</v>
      </c>
      <c r="Q644">
        <v>-4987.22</v>
      </c>
      <c r="R644">
        <v>-6308.13</v>
      </c>
      <c r="S644">
        <v>-1487</v>
      </c>
      <c r="T644">
        <v>684.24300000000005</v>
      </c>
    </row>
    <row r="645" spans="1:20" x14ac:dyDescent="0.15">
      <c r="A645">
        <v>641</v>
      </c>
      <c r="B645">
        <v>0</v>
      </c>
      <c r="C645">
        <v>-9127.17</v>
      </c>
      <c r="D645">
        <v>-1327.02</v>
      </c>
      <c r="E645">
        <v>-5481.58</v>
      </c>
      <c r="F645">
        <v>18751.099999999999</v>
      </c>
      <c r="G645">
        <v>-4401.1899999999996</v>
      </c>
      <c r="H645">
        <v>-5896.26</v>
      </c>
      <c r="I645">
        <v>-6254.44</v>
      </c>
      <c r="J645">
        <v>907.08500000000004</v>
      </c>
      <c r="K645">
        <v>-2578.9499999999998</v>
      </c>
      <c r="L645">
        <v>-5437.49</v>
      </c>
      <c r="M645">
        <v>-1068.1600000000001</v>
      </c>
      <c r="N645">
        <v>-2632.64</v>
      </c>
      <c r="O645">
        <v>-5401.05</v>
      </c>
      <c r="P645">
        <v>-802.75699999999995</v>
      </c>
      <c r="Q645">
        <v>-5263.76</v>
      </c>
      <c r="R645">
        <v>-6293.94</v>
      </c>
      <c r="S645">
        <v>-1566.01</v>
      </c>
      <c r="T645">
        <v>711.08900000000006</v>
      </c>
    </row>
    <row r="646" spans="1:20" x14ac:dyDescent="0.15">
      <c r="A646">
        <v>642</v>
      </c>
      <c r="B646">
        <v>1</v>
      </c>
      <c r="C646">
        <v>-9021.31</v>
      </c>
      <c r="D646">
        <v>-688.83100000000002</v>
      </c>
      <c r="E646">
        <v>-5344.29</v>
      </c>
      <c r="F646">
        <v>19627.8</v>
      </c>
      <c r="G646">
        <v>-5722.94</v>
      </c>
      <c r="H646">
        <v>-7097.12</v>
      </c>
      <c r="I646">
        <v>-6268.63</v>
      </c>
      <c r="J646">
        <v>1025.5999999999999</v>
      </c>
      <c r="K646">
        <v>-2585.0700000000002</v>
      </c>
      <c r="L646">
        <v>-5516.5</v>
      </c>
      <c r="M646">
        <v>-1000.28</v>
      </c>
      <c r="N646">
        <v>-2686.34</v>
      </c>
      <c r="O646">
        <v>-5281</v>
      </c>
      <c r="P646">
        <v>-880.23699999999997</v>
      </c>
      <c r="Q646">
        <v>-5552.95</v>
      </c>
      <c r="R646">
        <v>-6308.13</v>
      </c>
      <c r="S646">
        <v>-1619.7</v>
      </c>
      <c r="T646">
        <v>736.40599999999995</v>
      </c>
    </row>
    <row r="647" spans="1:20" x14ac:dyDescent="0.15">
      <c r="A647">
        <v>643</v>
      </c>
      <c r="B647">
        <v>0</v>
      </c>
      <c r="C647">
        <v>-8879.01</v>
      </c>
      <c r="D647">
        <v>-474.05900000000003</v>
      </c>
      <c r="E647">
        <v>-5451.68</v>
      </c>
      <c r="F647">
        <v>19975.3</v>
      </c>
      <c r="G647">
        <v>-7703.88</v>
      </c>
      <c r="H647">
        <v>-8366.2800000000007</v>
      </c>
      <c r="I647">
        <v>-6279.75</v>
      </c>
      <c r="J647">
        <v>1042.8499999999999</v>
      </c>
      <c r="K647">
        <v>-2344.98</v>
      </c>
      <c r="L647">
        <v>-5646.14</v>
      </c>
      <c r="M647">
        <v>-1027.1300000000001</v>
      </c>
      <c r="N647">
        <v>-2711.65</v>
      </c>
      <c r="O647">
        <v>-5254.16</v>
      </c>
      <c r="P647">
        <v>-987.62300000000005</v>
      </c>
      <c r="Q647">
        <v>-5767.72</v>
      </c>
      <c r="R647">
        <v>-6319.26</v>
      </c>
      <c r="S647">
        <v>-1645.02</v>
      </c>
      <c r="T647">
        <v>777.44</v>
      </c>
    </row>
    <row r="648" spans="1:20" x14ac:dyDescent="0.15">
      <c r="A648">
        <v>644</v>
      </c>
      <c r="B648">
        <v>1</v>
      </c>
      <c r="C648">
        <v>-8691.08</v>
      </c>
      <c r="D648">
        <v>-524.69100000000003</v>
      </c>
      <c r="E648">
        <v>-5401.05</v>
      </c>
      <c r="F648">
        <v>20041.7</v>
      </c>
      <c r="G648">
        <v>-8362.39</v>
      </c>
      <c r="H648">
        <v>-9077.66</v>
      </c>
      <c r="I648">
        <v>-6410.93</v>
      </c>
      <c r="J648">
        <v>832.66499999999996</v>
      </c>
      <c r="K648">
        <v>-2038.13</v>
      </c>
      <c r="L648">
        <v>-5794.57</v>
      </c>
      <c r="M648">
        <v>-1077.76</v>
      </c>
      <c r="N648">
        <v>-2803.32</v>
      </c>
      <c r="O648">
        <v>-5279.47</v>
      </c>
      <c r="P648">
        <v>-1012.94</v>
      </c>
      <c r="Q648">
        <v>-5780.38</v>
      </c>
      <c r="R648">
        <v>-6399.8</v>
      </c>
      <c r="S648">
        <v>-1698.71</v>
      </c>
      <c r="T648">
        <v>763.25199999999995</v>
      </c>
    </row>
    <row r="649" spans="1:20" x14ac:dyDescent="0.15">
      <c r="A649">
        <v>645</v>
      </c>
      <c r="B649">
        <v>0</v>
      </c>
      <c r="C649">
        <v>-8805</v>
      </c>
      <c r="D649">
        <v>-594.10599999999999</v>
      </c>
      <c r="E649">
        <v>-5306.32</v>
      </c>
      <c r="F649">
        <v>20055.8</v>
      </c>
      <c r="G649">
        <v>-8310.2199999999993</v>
      </c>
      <c r="H649">
        <v>-8188.65</v>
      </c>
      <c r="I649">
        <v>-6568.94</v>
      </c>
      <c r="J649">
        <v>545.00599999999997</v>
      </c>
      <c r="K649">
        <v>-1437.9</v>
      </c>
      <c r="L649">
        <v>-5767.72</v>
      </c>
      <c r="M649">
        <v>-1235.78</v>
      </c>
      <c r="N649">
        <v>-2947.15</v>
      </c>
      <c r="O649">
        <v>-5358.48</v>
      </c>
      <c r="P649">
        <v>-1129.92</v>
      </c>
      <c r="Q649">
        <v>-5845.2</v>
      </c>
      <c r="R649">
        <v>-6412.46</v>
      </c>
      <c r="S649">
        <v>-1724.03</v>
      </c>
      <c r="T649">
        <v>802.75599999999997</v>
      </c>
    </row>
    <row r="650" spans="1:20" x14ac:dyDescent="0.15">
      <c r="A650">
        <v>646</v>
      </c>
      <c r="B650">
        <v>1</v>
      </c>
      <c r="C650">
        <v>-8996</v>
      </c>
      <c r="D650">
        <v>-412.30399999999997</v>
      </c>
      <c r="E650">
        <v>-5307.85</v>
      </c>
      <c r="F650">
        <v>20029</v>
      </c>
      <c r="G650">
        <v>-7952.75</v>
      </c>
      <c r="H650">
        <v>-8435.27</v>
      </c>
      <c r="I650">
        <v>-6752.28</v>
      </c>
      <c r="J650">
        <v>276.53500000000003</v>
      </c>
      <c r="K650">
        <v>-1303.6600000000001</v>
      </c>
      <c r="L650">
        <v>-5856.32</v>
      </c>
      <c r="M650">
        <v>-1343.17</v>
      </c>
      <c r="N650">
        <v>-3068.73</v>
      </c>
      <c r="O650">
        <v>-5462.81</v>
      </c>
      <c r="P650">
        <v>-1365.42</v>
      </c>
      <c r="Q650">
        <v>-6014.34</v>
      </c>
      <c r="R650">
        <v>-6540.56</v>
      </c>
      <c r="S650">
        <v>-1777.72</v>
      </c>
      <c r="T650">
        <v>880.23400000000004</v>
      </c>
    </row>
    <row r="651" spans="1:20" x14ac:dyDescent="0.15">
      <c r="A651">
        <v>647</v>
      </c>
      <c r="B651">
        <v>0</v>
      </c>
      <c r="C651">
        <v>-8951.9</v>
      </c>
      <c r="D651">
        <v>-134.238</v>
      </c>
      <c r="E651">
        <v>-5241.5</v>
      </c>
      <c r="F651">
        <v>20029</v>
      </c>
      <c r="G651">
        <v>-8738.69</v>
      </c>
      <c r="H651">
        <v>-8300.24</v>
      </c>
      <c r="I651">
        <v>-7014.62</v>
      </c>
      <c r="J651">
        <v>390.45100000000002</v>
      </c>
      <c r="K651">
        <v>-1227.72</v>
      </c>
      <c r="L651">
        <v>-6221.46</v>
      </c>
      <c r="M651">
        <v>-1305.2</v>
      </c>
      <c r="N651">
        <v>-3029.22</v>
      </c>
      <c r="O651">
        <v>-5633.48</v>
      </c>
      <c r="P651">
        <v>-1529.57</v>
      </c>
      <c r="Q651">
        <v>-6265.56</v>
      </c>
      <c r="R651">
        <v>-6856.6</v>
      </c>
      <c r="S651">
        <v>-1815.69</v>
      </c>
      <c r="T651">
        <v>1000.28</v>
      </c>
    </row>
    <row r="652" spans="1:20" x14ac:dyDescent="0.15">
      <c r="A652">
        <v>648</v>
      </c>
      <c r="B652">
        <v>1</v>
      </c>
      <c r="C652">
        <v>-9225.36</v>
      </c>
      <c r="D652">
        <v>63.285499999999999</v>
      </c>
      <c r="E652">
        <v>-5239.96</v>
      </c>
      <c r="F652">
        <v>20029</v>
      </c>
      <c r="G652">
        <v>-12038.3</v>
      </c>
      <c r="H652">
        <v>-8146.85</v>
      </c>
      <c r="I652">
        <v>-7355.97</v>
      </c>
      <c r="J652">
        <v>720.67899999999997</v>
      </c>
      <c r="K652">
        <v>-1129.92</v>
      </c>
      <c r="L652">
        <v>-6799.84</v>
      </c>
      <c r="M652">
        <v>-1161.3699999999999</v>
      </c>
      <c r="N652">
        <v>-2989.72</v>
      </c>
      <c r="O652">
        <v>-5843.66</v>
      </c>
      <c r="P652">
        <v>-1295.6099999999999</v>
      </c>
      <c r="Q652">
        <v>-6425.11</v>
      </c>
      <c r="R652">
        <v>-7223.27</v>
      </c>
      <c r="S652">
        <v>-1908.89</v>
      </c>
      <c r="T652">
        <v>1014.47</v>
      </c>
    </row>
    <row r="653" spans="1:20" x14ac:dyDescent="0.15">
      <c r="A653">
        <v>649</v>
      </c>
      <c r="B653">
        <v>0</v>
      </c>
      <c r="C653">
        <v>-9596.6299999999992</v>
      </c>
      <c r="D653">
        <v>298.77999999999997</v>
      </c>
      <c r="E653">
        <v>-5344.29</v>
      </c>
      <c r="F653">
        <v>20029</v>
      </c>
      <c r="G653">
        <v>-13728.5</v>
      </c>
      <c r="H653">
        <v>-9491.92</v>
      </c>
      <c r="I653">
        <v>-7751.02</v>
      </c>
      <c r="J653">
        <v>971.89800000000002</v>
      </c>
      <c r="K653">
        <v>-1327.44</v>
      </c>
      <c r="L653">
        <v>-7330.66</v>
      </c>
      <c r="M653">
        <v>-1001.81</v>
      </c>
      <c r="N653">
        <v>-2962.87</v>
      </c>
      <c r="O653">
        <v>-6169.29</v>
      </c>
      <c r="P653">
        <v>-900.56</v>
      </c>
      <c r="Q653">
        <v>-6402.87</v>
      </c>
      <c r="R653">
        <v>-7634.04</v>
      </c>
      <c r="S653">
        <v>-1935.74</v>
      </c>
      <c r="T653">
        <v>911.68200000000002</v>
      </c>
    </row>
    <row r="654" spans="1:20" x14ac:dyDescent="0.15">
      <c r="A654">
        <v>650</v>
      </c>
      <c r="B654">
        <v>1</v>
      </c>
      <c r="C654">
        <v>-9884.2800000000007</v>
      </c>
      <c r="D654">
        <v>538.87699999999995</v>
      </c>
      <c r="E654">
        <v>-5388.4</v>
      </c>
      <c r="F654">
        <v>20003.7</v>
      </c>
      <c r="G654">
        <v>-16510.400000000001</v>
      </c>
      <c r="H654">
        <v>-8864.83</v>
      </c>
      <c r="I654">
        <v>-8108.1</v>
      </c>
      <c r="J654">
        <v>1131.45</v>
      </c>
      <c r="K654">
        <v>-1461.68</v>
      </c>
      <c r="L654">
        <v>-7659.35</v>
      </c>
      <c r="M654">
        <v>-897.49199999999996</v>
      </c>
      <c r="N654">
        <v>-2950.21</v>
      </c>
      <c r="O654">
        <v>-6682.85</v>
      </c>
      <c r="P654">
        <v>-505.512</v>
      </c>
      <c r="Q654">
        <v>-6140.53</v>
      </c>
      <c r="R654">
        <v>-7935.89</v>
      </c>
      <c r="S654">
        <v>-1923.08</v>
      </c>
      <c r="T654">
        <v>763.25</v>
      </c>
    </row>
    <row r="655" spans="1:20" x14ac:dyDescent="0.15">
      <c r="A655">
        <v>651</v>
      </c>
      <c r="B655">
        <v>0</v>
      </c>
      <c r="C655">
        <v>-10330</v>
      </c>
      <c r="D655">
        <v>529.29200000000003</v>
      </c>
      <c r="E655">
        <v>-5241.5</v>
      </c>
      <c r="F655">
        <v>19102</v>
      </c>
      <c r="G655">
        <v>-17747.7</v>
      </c>
      <c r="H655">
        <v>-8578.7099999999991</v>
      </c>
      <c r="I655">
        <v>-8371.9699999999993</v>
      </c>
      <c r="J655">
        <v>1159.8399999999999</v>
      </c>
      <c r="K655">
        <v>-1398.4</v>
      </c>
      <c r="L655">
        <v>-8002.24</v>
      </c>
      <c r="M655">
        <v>-739.47299999999996</v>
      </c>
      <c r="N655">
        <v>-2936.02</v>
      </c>
      <c r="O655">
        <v>-7221.72</v>
      </c>
      <c r="P655">
        <v>-72.496099999999998</v>
      </c>
      <c r="Q655">
        <v>-5887.77</v>
      </c>
      <c r="R655">
        <v>-8202.83</v>
      </c>
      <c r="S655">
        <v>-1883.58</v>
      </c>
      <c r="T655">
        <v>815.41099999999994</v>
      </c>
    </row>
    <row r="656" spans="1:20" x14ac:dyDescent="0.15">
      <c r="A656">
        <v>652</v>
      </c>
      <c r="B656">
        <v>1</v>
      </c>
      <c r="C656">
        <v>-10857.7</v>
      </c>
      <c r="D656">
        <v>319.11200000000002</v>
      </c>
      <c r="E656">
        <v>-5113.3999999999996</v>
      </c>
      <c r="F656">
        <v>16467.900000000001</v>
      </c>
      <c r="G656">
        <v>-18632.099999999999</v>
      </c>
      <c r="H656">
        <v>-8180.59</v>
      </c>
      <c r="I656">
        <v>-8571.0300000000007</v>
      </c>
      <c r="J656">
        <v>1106.1400000000001</v>
      </c>
      <c r="K656">
        <v>-1251.5</v>
      </c>
      <c r="L656">
        <v>-8292.9599999999991</v>
      </c>
      <c r="M656">
        <v>-556.14200000000005</v>
      </c>
      <c r="N656">
        <v>-2975.53</v>
      </c>
      <c r="O656">
        <v>-7877.57</v>
      </c>
      <c r="P656">
        <v>377.78399999999999</v>
      </c>
      <c r="Q656">
        <v>-5959.1</v>
      </c>
      <c r="R656">
        <v>-8256.5300000000007</v>
      </c>
      <c r="S656">
        <v>-1869.39</v>
      </c>
      <c r="T656">
        <v>907.077</v>
      </c>
    </row>
    <row r="657" spans="1:20" x14ac:dyDescent="0.15">
      <c r="A657">
        <v>653</v>
      </c>
      <c r="B657">
        <v>0</v>
      </c>
      <c r="C657">
        <v>-11268.5</v>
      </c>
      <c r="D657">
        <v>183.33099999999999</v>
      </c>
      <c r="E657">
        <v>-4810.0200000000004</v>
      </c>
      <c r="F657">
        <v>14227.6</v>
      </c>
      <c r="G657">
        <v>-18521.3</v>
      </c>
      <c r="H657">
        <v>-8209.34</v>
      </c>
      <c r="I657">
        <v>-8702.2000000000007</v>
      </c>
      <c r="J657">
        <v>1144.1099999999999</v>
      </c>
      <c r="K657">
        <v>-1237.31</v>
      </c>
      <c r="L657">
        <v>-8504.68</v>
      </c>
      <c r="M657">
        <v>-369.738</v>
      </c>
      <c r="N657">
        <v>-2989.72</v>
      </c>
      <c r="O657">
        <v>-8655.01</v>
      </c>
      <c r="P657">
        <v>757.101</v>
      </c>
      <c r="Q657">
        <v>-6471.12</v>
      </c>
      <c r="R657">
        <v>-8269.19</v>
      </c>
      <c r="S657">
        <v>-1883.58</v>
      </c>
      <c r="T657">
        <v>1076.21</v>
      </c>
    </row>
    <row r="658" spans="1:20" x14ac:dyDescent="0.15">
      <c r="A658">
        <v>654</v>
      </c>
      <c r="B658">
        <v>1</v>
      </c>
      <c r="C658">
        <v>-11557.7</v>
      </c>
      <c r="D658">
        <v>186.40700000000001</v>
      </c>
      <c r="E658">
        <v>-4533.49</v>
      </c>
      <c r="F658">
        <v>13082.3</v>
      </c>
      <c r="G658">
        <v>-18083.7</v>
      </c>
      <c r="H658">
        <v>-8637.39</v>
      </c>
      <c r="I658">
        <v>-8872.8799999999992</v>
      </c>
      <c r="J658">
        <v>1275.28</v>
      </c>
      <c r="K658">
        <v>-1238.8499999999999</v>
      </c>
      <c r="L658">
        <v>-8713.32</v>
      </c>
      <c r="M658">
        <v>-379.31799999999998</v>
      </c>
      <c r="N658">
        <v>-2912.25</v>
      </c>
      <c r="O658">
        <v>-9279.0400000000009</v>
      </c>
      <c r="P658">
        <v>1220.04</v>
      </c>
      <c r="Q658">
        <v>-6911.82</v>
      </c>
      <c r="R658">
        <v>-8359.31</v>
      </c>
      <c r="S658">
        <v>-1856.73</v>
      </c>
      <c r="T658">
        <v>1314.78</v>
      </c>
    </row>
    <row r="659" spans="1:20" x14ac:dyDescent="0.15">
      <c r="A659">
        <v>655</v>
      </c>
      <c r="B659">
        <v>0</v>
      </c>
      <c r="C659">
        <v>-11848.4</v>
      </c>
      <c r="D659">
        <v>180.25299999999999</v>
      </c>
      <c r="E659">
        <v>-4358.2</v>
      </c>
      <c r="F659">
        <v>12481.7</v>
      </c>
      <c r="G659">
        <v>-17971.7</v>
      </c>
      <c r="H659">
        <v>-8627.81</v>
      </c>
      <c r="I659">
        <v>-9146.33</v>
      </c>
      <c r="J659">
        <v>1395.33</v>
      </c>
      <c r="K659">
        <v>-1210.46</v>
      </c>
      <c r="L659">
        <v>-9016.7000000000007</v>
      </c>
      <c r="M659">
        <v>-576.84100000000001</v>
      </c>
      <c r="N659">
        <v>-2817.51</v>
      </c>
      <c r="O659">
        <v>-9482.7199999999993</v>
      </c>
      <c r="P659">
        <v>1486.99</v>
      </c>
      <c r="Q659">
        <v>-7042.99</v>
      </c>
      <c r="R659">
        <v>-8569.49</v>
      </c>
      <c r="S659">
        <v>-1882.04</v>
      </c>
      <c r="T659">
        <v>1409.52</v>
      </c>
    </row>
    <row r="660" spans="1:20" x14ac:dyDescent="0.15">
      <c r="A660">
        <v>656</v>
      </c>
      <c r="B660">
        <v>1</v>
      </c>
      <c r="C660">
        <v>-12098.1</v>
      </c>
      <c r="D660">
        <v>483.63600000000002</v>
      </c>
      <c r="E660">
        <v>-4410.3599999999997</v>
      </c>
      <c r="F660">
        <v>11612.6</v>
      </c>
      <c r="G660">
        <v>-17892.3</v>
      </c>
      <c r="H660">
        <v>-8303.73</v>
      </c>
      <c r="I660">
        <v>-9593.5400000000009</v>
      </c>
      <c r="J660">
        <v>1447.49</v>
      </c>
      <c r="K660">
        <v>-1327.43</v>
      </c>
      <c r="L660">
        <v>-9191.99</v>
      </c>
      <c r="M660">
        <v>-749.05399999999997</v>
      </c>
      <c r="N660">
        <v>-2932.94</v>
      </c>
      <c r="O660">
        <v>-9199.69</v>
      </c>
      <c r="P660">
        <v>1540.69</v>
      </c>
      <c r="Q660">
        <v>-7264.29</v>
      </c>
      <c r="R660">
        <v>-8806.52</v>
      </c>
      <c r="S660">
        <v>-1973.71</v>
      </c>
      <c r="T660">
        <v>1332.05</v>
      </c>
    </row>
    <row r="661" spans="1:20" x14ac:dyDescent="0.15">
      <c r="A661">
        <v>657</v>
      </c>
      <c r="B661">
        <v>0</v>
      </c>
      <c r="C661">
        <v>-12349.3</v>
      </c>
      <c r="D661">
        <v>633.61900000000003</v>
      </c>
      <c r="E661">
        <v>-4590.6099999999997</v>
      </c>
      <c r="F661">
        <v>12135.5</v>
      </c>
      <c r="G661">
        <v>-16433</v>
      </c>
      <c r="H661">
        <v>-7951.61</v>
      </c>
      <c r="I661">
        <v>-9953.7000000000007</v>
      </c>
      <c r="J661">
        <v>1615.08</v>
      </c>
      <c r="K661">
        <v>-1436.37</v>
      </c>
      <c r="L661">
        <v>-9139.83</v>
      </c>
      <c r="M661">
        <v>-918.18899999999996</v>
      </c>
      <c r="N661">
        <v>-3171.51</v>
      </c>
      <c r="O661">
        <v>-8580.27</v>
      </c>
      <c r="P661">
        <v>1388.83</v>
      </c>
      <c r="Q661">
        <v>-7569.21</v>
      </c>
      <c r="R661">
        <v>-9018.24</v>
      </c>
      <c r="S661">
        <v>-2054.2600000000002</v>
      </c>
      <c r="T661">
        <v>1224.6500000000001</v>
      </c>
    </row>
    <row r="662" spans="1:20" x14ac:dyDescent="0.15">
      <c r="A662">
        <v>658</v>
      </c>
      <c r="B662">
        <v>1</v>
      </c>
      <c r="C662">
        <v>-12622.8</v>
      </c>
      <c r="D662">
        <v>426.52100000000002</v>
      </c>
      <c r="E662">
        <v>-5023.62</v>
      </c>
      <c r="F662">
        <v>14384.4</v>
      </c>
      <c r="G662">
        <v>-14507.9</v>
      </c>
      <c r="H662">
        <v>-7249.1</v>
      </c>
      <c r="I662">
        <v>-9996.2900000000009</v>
      </c>
      <c r="J662">
        <v>1932.66</v>
      </c>
      <c r="K662">
        <v>-1382.67</v>
      </c>
      <c r="L662">
        <v>-9086.1299999999992</v>
      </c>
      <c r="M662">
        <v>-1131.45</v>
      </c>
      <c r="N662">
        <v>-3304.22</v>
      </c>
      <c r="O662">
        <v>-8164.87</v>
      </c>
      <c r="P662">
        <v>889.46600000000001</v>
      </c>
      <c r="Q662">
        <v>-7741.43</v>
      </c>
      <c r="R662">
        <v>-9188.91</v>
      </c>
      <c r="S662">
        <v>-2016.29</v>
      </c>
      <c r="T662">
        <v>1287.93</v>
      </c>
    </row>
    <row r="663" spans="1:20" x14ac:dyDescent="0.15">
      <c r="A663">
        <v>659</v>
      </c>
      <c r="B663">
        <v>0</v>
      </c>
      <c r="C663">
        <v>-13095.3</v>
      </c>
      <c r="D663">
        <v>120.056</v>
      </c>
      <c r="E663">
        <v>-5537.18</v>
      </c>
      <c r="F663">
        <v>13788.4</v>
      </c>
      <c r="G663">
        <v>-14670.5</v>
      </c>
      <c r="H663">
        <v>-5416.8</v>
      </c>
      <c r="I663">
        <v>-10042.299999999999</v>
      </c>
      <c r="J663">
        <v>2068.4499999999998</v>
      </c>
      <c r="K663">
        <v>-1370.02</v>
      </c>
      <c r="L663">
        <v>-9048.17</v>
      </c>
      <c r="M663">
        <v>-1210.46</v>
      </c>
      <c r="N663">
        <v>-3357.92</v>
      </c>
      <c r="O663">
        <v>-8175.98</v>
      </c>
      <c r="P663">
        <v>361.709</v>
      </c>
      <c r="Q663">
        <v>-7821.98</v>
      </c>
      <c r="R663">
        <v>-9399.09</v>
      </c>
      <c r="S663">
        <v>-1948.4</v>
      </c>
      <c r="T663">
        <v>1485.45</v>
      </c>
    </row>
    <row r="664" spans="1:20" x14ac:dyDescent="0.15">
      <c r="A664">
        <v>660</v>
      </c>
      <c r="B664">
        <v>1</v>
      </c>
      <c r="C664">
        <v>-13648.3</v>
      </c>
      <c r="D664">
        <v>166.048</v>
      </c>
      <c r="E664">
        <v>-5987.47</v>
      </c>
      <c r="F664">
        <v>13087.2</v>
      </c>
      <c r="G664">
        <v>-14591.5</v>
      </c>
      <c r="H664">
        <v>-5124.53</v>
      </c>
      <c r="I664">
        <v>-10298.1</v>
      </c>
      <c r="J664">
        <v>2014.75</v>
      </c>
      <c r="K664">
        <v>-1305.2</v>
      </c>
      <c r="L664">
        <v>-8866.3799999999992</v>
      </c>
      <c r="M664">
        <v>-1251.5</v>
      </c>
      <c r="N664">
        <v>-3332.61</v>
      </c>
      <c r="O664">
        <v>-8307.15</v>
      </c>
      <c r="P664">
        <v>-150.31</v>
      </c>
      <c r="Q664">
        <v>-7859.94</v>
      </c>
      <c r="R664">
        <v>-9610.81</v>
      </c>
      <c r="S664">
        <v>-1962.59</v>
      </c>
      <c r="T664">
        <v>1632.36</v>
      </c>
    </row>
    <row r="665" spans="1:20" x14ac:dyDescent="0.15">
      <c r="A665">
        <v>661</v>
      </c>
      <c r="B665">
        <v>0</v>
      </c>
      <c r="C665">
        <v>-14239.4</v>
      </c>
      <c r="D665">
        <v>662.32799999999997</v>
      </c>
      <c r="E665">
        <v>-6290.85</v>
      </c>
      <c r="F665">
        <v>13751.4</v>
      </c>
      <c r="G665">
        <v>-10982</v>
      </c>
      <c r="H665">
        <v>-6662.16</v>
      </c>
      <c r="I665">
        <v>-10321.9</v>
      </c>
      <c r="J665">
        <v>1976.79</v>
      </c>
      <c r="K665">
        <v>-1174.04</v>
      </c>
      <c r="L665">
        <v>-8689.5400000000009</v>
      </c>
      <c r="M665">
        <v>-1237.31</v>
      </c>
      <c r="N665">
        <v>-3025.83</v>
      </c>
      <c r="O665">
        <v>-8490.4699999999993</v>
      </c>
      <c r="P665">
        <v>-844.11300000000006</v>
      </c>
      <c r="Q665">
        <v>-7991.11</v>
      </c>
      <c r="R665">
        <v>-9806.7900000000009</v>
      </c>
      <c r="S665">
        <v>-1897.78</v>
      </c>
      <c r="T665">
        <v>1697.17</v>
      </c>
    </row>
    <row r="666" spans="1:20" x14ac:dyDescent="0.15">
      <c r="A666">
        <v>662</v>
      </c>
      <c r="B666">
        <v>1</v>
      </c>
      <c r="C666">
        <v>-15037.5</v>
      </c>
      <c r="D666">
        <v>1512.6</v>
      </c>
      <c r="E666">
        <v>-6605.35</v>
      </c>
      <c r="F666">
        <v>16312.1</v>
      </c>
      <c r="G666">
        <v>2371.19</v>
      </c>
      <c r="H666">
        <v>-11329.6</v>
      </c>
      <c r="I666">
        <v>-10834.2</v>
      </c>
      <c r="J666">
        <v>1769.7</v>
      </c>
      <c r="K666">
        <v>-1129.9000000000001</v>
      </c>
      <c r="L666">
        <v>-9643.2099999999991</v>
      </c>
      <c r="M666">
        <v>-1150.27</v>
      </c>
      <c r="N666">
        <v>-1995.31</v>
      </c>
      <c r="O666">
        <v>-8841.39</v>
      </c>
      <c r="P666">
        <v>-1297.18</v>
      </c>
      <c r="Q666">
        <v>-8300.9699999999993</v>
      </c>
      <c r="R666">
        <v>-10399.700000000001</v>
      </c>
      <c r="S666">
        <v>-1804.57</v>
      </c>
      <c r="T666">
        <v>1840.99</v>
      </c>
    </row>
    <row r="667" spans="1:20" x14ac:dyDescent="0.15">
      <c r="A667">
        <v>663</v>
      </c>
      <c r="B667">
        <v>0</v>
      </c>
      <c r="C667">
        <v>-16319.2</v>
      </c>
      <c r="D667">
        <v>3063.16</v>
      </c>
      <c r="E667">
        <v>-7152.24</v>
      </c>
      <c r="F667">
        <v>19492</v>
      </c>
      <c r="G667">
        <v>16189</v>
      </c>
      <c r="H667">
        <v>-6930.5</v>
      </c>
      <c r="I667">
        <v>-12503.3</v>
      </c>
      <c r="J667">
        <v>1311.38</v>
      </c>
      <c r="K667">
        <v>-1466.62</v>
      </c>
      <c r="L667">
        <v>-13368.7</v>
      </c>
      <c r="M667">
        <v>-478.39</v>
      </c>
      <c r="N667">
        <v>-872.197</v>
      </c>
      <c r="O667">
        <v>-9687.0300000000007</v>
      </c>
      <c r="P667">
        <v>519.702</v>
      </c>
      <c r="Q667">
        <v>-8730.59</v>
      </c>
      <c r="R667">
        <v>-12245.9</v>
      </c>
      <c r="S667">
        <v>-1765.07</v>
      </c>
      <c r="T667">
        <v>2076.48</v>
      </c>
    </row>
    <row r="668" spans="1:20" x14ac:dyDescent="0.15">
      <c r="A668">
        <v>664</v>
      </c>
      <c r="B668">
        <v>1</v>
      </c>
      <c r="C668">
        <v>-18133.400000000001</v>
      </c>
      <c r="D668">
        <v>5953.77</v>
      </c>
      <c r="E668">
        <v>-8059.3</v>
      </c>
      <c r="F668">
        <v>20067</v>
      </c>
      <c r="G668">
        <v>15637.3</v>
      </c>
      <c r="H668">
        <v>11145.2</v>
      </c>
      <c r="I668">
        <v>-14841.8</v>
      </c>
      <c r="J668">
        <v>718.81299999999999</v>
      </c>
      <c r="K668">
        <v>-2250.5300000000002</v>
      </c>
      <c r="L668">
        <v>-17127.599999999999</v>
      </c>
      <c r="M668">
        <v>573.74199999999996</v>
      </c>
      <c r="N668">
        <v>-1229.8800000000001</v>
      </c>
      <c r="O668">
        <v>-11575.8</v>
      </c>
      <c r="P668">
        <v>4621.42</v>
      </c>
      <c r="Q668">
        <v>-7806.89</v>
      </c>
      <c r="R668">
        <v>-15099.5</v>
      </c>
      <c r="S668">
        <v>-1750.87</v>
      </c>
      <c r="T668">
        <v>1936.99</v>
      </c>
    </row>
    <row r="669" spans="1:20" x14ac:dyDescent="0.15">
      <c r="A669">
        <v>665</v>
      </c>
      <c r="B669">
        <v>0</v>
      </c>
      <c r="C669">
        <v>-19665.7</v>
      </c>
      <c r="D669">
        <v>9548.41</v>
      </c>
      <c r="E669">
        <v>-8439.57</v>
      </c>
      <c r="F669">
        <v>18818.900000000001</v>
      </c>
      <c r="G669">
        <v>2466.6</v>
      </c>
      <c r="H669">
        <v>15943.5</v>
      </c>
      <c r="I669">
        <v>-15702</v>
      </c>
      <c r="J669">
        <v>417.26499999999999</v>
      </c>
      <c r="K669">
        <v>-3090.95</v>
      </c>
      <c r="L669">
        <v>-15140</v>
      </c>
      <c r="M669">
        <v>552.779</v>
      </c>
      <c r="N669">
        <v>-2204.2600000000002</v>
      </c>
      <c r="O669">
        <v>-14791.7</v>
      </c>
      <c r="P669">
        <v>6386.86</v>
      </c>
      <c r="Q669">
        <v>-4568.76</v>
      </c>
      <c r="R669">
        <v>-16457.5</v>
      </c>
      <c r="S669">
        <v>-1714.46</v>
      </c>
      <c r="T669">
        <v>413.30500000000001</v>
      </c>
    </row>
    <row r="670" spans="1:20" x14ac:dyDescent="0.15">
      <c r="A670">
        <v>666</v>
      </c>
      <c r="B670">
        <v>1</v>
      </c>
      <c r="C670">
        <v>-20081.2</v>
      </c>
      <c r="D670">
        <v>11244.4</v>
      </c>
      <c r="E670">
        <v>-7239.95</v>
      </c>
      <c r="F670">
        <v>14164.8</v>
      </c>
      <c r="G670">
        <v>-11653.4</v>
      </c>
      <c r="H670">
        <v>2971.88</v>
      </c>
      <c r="I670">
        <v>-14052.1</v>
      </c>
      <c r="J670">
        <v>695.34299999999996</v>
      </c>
      <c r="K670">
        <v>-3025.85</v>
      </c>
      <c r="L670">
        <v>-11928.9</v>
      </c>
      <c r="M670">
        <v>109.236</v>
      </c>
      <c r="N670">
        <v>-1568.81</v>
      </c>
      <c r="O670">
        <v>-17722.2</v>
      </c>
      <c r="P670">
        <v>5030.76</v>
      </c>
      <c r="Q670">
        <v>-1844.08</v>
      </c>
      <c r="R670">
        <v>-15389.1</v>
      </c>
      <c r="S670">
        <v>-1567.54</v>
      </c>
      <c r="T670">
        <v>-1351.18</v>
      </c>
    </row>
    <row r="671" spans="1:20" x14ac:dyDescent="0.15">
      <c r="A671">
        <v>667</v>
      </c>
      <c r="B671">
        <v>0</v>
      </c>
      <c r="C671">
        <v>-19981.5</v>
      </c>
      <c r="D671">
        <v>9842.3799999999992</v>
      </c>
      <c r="E671">
        <v>-5701.09</v>
      </c>
      <c r="F671">
        <v>11397.3</v>
      </c>
      <c r="G671">
        <v>-18033.400000000001</v>
      </c>
      <c r="H671">
        <v>-15184.2</v>
      </c>
      <c r="I671">
        <v>-12424.9</v>
      </c>
      <c r="J671">
        <v>513.29600000000005</v>
      </c>
      <c r="K671">
        <v>-2374.94</v>
      </c>
      <c r="L671">
        <v>-12174</v>
      </c>
      <c r="M671">
        <v>946.83900000000006</v>
      </c>
      <c r="N671">
        <v>-676.22799999999995</v>
      </c>
      <c r="O671">
        <v>-17680.099999999999</v>
      </c>
      <c r="P671">
        <v>3432.02</v>
      </c>
      <c r="Q671">
        <v>-2348.62</v>
      </c>
      <c r="R671">
        <v>-13666.6</v>
      </c>
      <c r="S671">
        <v>-1566</v>
      </c>
      <c r="T671">
        <v>-860.56299999999999</v>
      </c>
    </row>
    <row r="672" spans="1:20" x14ac:dyDescent="0.15">
      <c r="A672">
        <v>668</v>
      </c>
      <c r="B672">
        <v>1</v>
      </c>
      <c r="C672">
        <v>-19396.7</v>
      </c>
      <c r="D672">
        <v>7658.79</v>
      </c>
      <c r="E672">
        <v>-4968.07</v>
      </c>
      <c r="F672">
        <v>15444.6</v>
      </c>
      <c r="G672">
        <v>-15347.5</v>
      </c>
      <c r="H672">
        <v>-17151.3</v>
      </c>
      <c r="I672">
        <v>-11998.4</v>
      </c>
      <c r="J672">
        <v>-271.88799999999998</v>
      </c>
      <c r="K672">
        <v>-2436.92</v>
      </c>
      <c r="L672">
        <v>-11991.7</v>
      </c>
      <c r="M672">
        <v>1648.1</v>
      </c>
      <c r="N672">
        <v>-561.07500000000005</v>
      </c>
      <c r="O672">
        <v>-14679</v>
      </c>
      <c r="P672">
        <v>2597.5100000000002</v>
      </c>
      <c r="Q672">
        <v>-3818.04</v>
      </c>
      <c r="R672">
        <v>-11721.3</v>
      </c>
      <c r="S672">
        <v>-1531.14</v>
      </c>
      <c r="T672">
        <v>1307.28</v>
      </c>
    </row>
    <row r="673" spans="1:20" x14ac:dyDescent="0.15">
      <c r="A673">
        <v>669</v>
      </c>
      <c r="B673">
        <v>0</v>
      </c>
      <c r="C673">
        <v>-18421.7</v>
      </c>
      <c r="D673">
        <v>5811.37</v>
      </c>
      <c r="E673">
        <v>-4830.7</v>
      </c>
      <c r="F673">
        <v>17887</v>
      </c>
      <c r="G673">
        <v>-6015.12</v>
      </c>
      <c r="H673">
        <v>-10607.8</v>
      </c>
      <c r="I673">
        <v>-11473.5</v>
      </c>
      <c r="J673">
        <v>-361.74400000000003</v>
      </c>
      <c r="K673">
        <v>-3410.33</v>
      </c>
      <c r="L673">
        <v>-10294.5</v>
      </c>
      <c r="M673">
        <v>1338.27</v>
      </c>
      <c r="N673">
        <v>-943.46900000000005</v>
      </c>
      <c r="O673">
        <v>-11115.9</v>
      </c>
      <c r="P673">
        <v>1055.02</v>
      </c>
      <c r="Q673">
        <v>-4505.1099999999997</v>
      </c>
      <c r="R673">
        <v>-9866.43</v>
      </c>
      <c r="S673">
        <v>-1204</v>
      </c>
      <c r="T673">
        <v>2805.1</v>
      </c>
    </row>
    <row r="674" spans="1:20" x14ac:dyDescent="0.15">
      <c r="A674">
        <v>670</v>
      </c>
      <c r="B674">
        <v>1</v>
      </c>
      <c r="C674">
        <v>-17600.099999999999</v>
      </c>
      <c r="D674">
        <v>3176.96</v>
      </c>
      <c r="E674">
        <v>-5203.8</v>
      </c>
      <c r="F674">
        <v>11872.3</v>
      </c>
      <c r="G674">
        <v>-518.71100000000001</v>
      </c>
      <c r="H674">
        <v>-6135.92</v>
      </c>
      <c r="I674">
        <v>-10182.5</v>
      </c>
      <c r="J674">
        <v>-90.110799999999998</v>
      </c>
      <c r="K674">
        <v>-4184.42</v>
      </c>
      <c r="L674">
        <v>-8769.85</v>
      </c>
      <c r="M674">
        <v>946.56799999999998</v>
      </c>
      <c r="N674">
        <v>-1223.0999999999999</v>
      </c>
      <c r="O674">
        <v>-8284.44</v>
      </c>
      <c r="P674">
        <v>-1052.93</v>
      </c>
      <c r="Q674">
        <v>-4095.61</v>
      </c>
      <c r="R674">
        <v>-8766.75</v>
      </c>
      <c r="S674">
        <v>-756.79600000000005</v>
      </c>
      <c r="T674">
        <v>3564.99</v>
      </c>
    </row>
    <row r="675" spans="1:20" x14ac:dyDescent="0.15">
      <c r="A675">
        <v>671</v>
      </c>
      <c r="B675">
        <v>0</v>
      </c>
      <c r="C675">
        <v>-17021.7</v>
      </c>
      <c r="D675">
        <v>-367.61200000000002</v>
      </c>
      <c r="E675">
        <v>-6450.89</v>
      </c>
      <c r="F675">
        <v>2356.44</v>
      </c>
      <c r="G675">
        <v>-2960.73</v>
      </c>
      <c r="H675">
        <v>-6150.12</v>
      </c>
      <c r="I675">
        <v>-9095.44</v>
      </c>
      <c r="J675">
        <v>-361.99099999999999</v>
      </c>
      <c r="K675">
        <v>-4358.1899999999996</v>
      </c>
      <c r="L675">
        <v>-8098.51</v>
      </c>
      <c r="M675">
        <v>1229.55</v>
      </c>
      <c r="N675">
        <v>-1126.55</v>
      </c>
      <c r="O675">
        <v>-6467.47</v>
      </c>
      <c r="P675">
        <v>-2778.24</v>
      </c>
      <c r="Q675">
        <v>-3802.26</v>
      </c>
      <c r="R675">
        <v>-8205.92</v>
      </c>
      <c r="S675">
        <v>-270.08800000000002</v>
      </c>
      <c r="T675">
        <v>3575.85</v>
      </c>
    </row>
    <row r="676" spans="1:20" x14ac:dyDescent="0.15">
      <c r="A676">
        <v>672</v>
      </c>
      <c r="B676">
        <v>1</v>
      </c>
      <c r="C676">
        <v>-16566.8</v>
      </c>
      <c r="D676">
        <v>-4526.7</v>
      </c>
      <c r="E676">
        <v>-8369.07</v>
      </c>
      <c r="F676">
        <v>86.161299999999997</v>
      </c>
      <c r="G676">
        <v>-5781.92</v>
      </c>
      <c r="H676">
        <v>-7945.01</v>
      </c>
      <c r="I676">
        <v>-8713.2800000000007</v>
      </c>
      <c r="J676">
        <v>-888.20299999999997</v>
      </c>
      <c r="K676">
        <v>-4473.6000000000004</v>
      </c>
      <c r="L676">
        <v>-8553.9500000000007</v>
      </c>
      <c r="M676">
        <v>1735.11</v>
      </c>
      <c r="N676">
        <v>-725.29200000000003</v>
      </c>
      <c r="O676">
        <v>-5865.82</v>
      </c>
      <c r="P676">
        <v>-3122.21</v>
      </c>
      <c r="Q676">
        <v>-5066.41</v>
      </c>
      <c r="R676">
        <v>-8465.39</v>
      </c>
      <c r="S676">
        <v>180.21799999999999</v>
      </c>
      <c r="T676">
        <v>2972.18</v>
      </c>
    </row>
    <row r="677" spans="1:20" x14ac:dyDescent="0.15">
      <c r="A677">
        <v>673</v>
      </c>
      <c r="B677">
        <v>0</v>
      </c>
      <c r="C677">
        <v>-16614.3</v>
      </c>
      <c r="D677">
        <v>-7275.12</v>
      </c>
      <c r="E677">
        <v>-10071.1</v>
      </c>
      <c r="F677">
        <v>5649.95</v>
      </c>
      <c r="G677">
        <v>-6740.28</v>
      </c>
      <c r="H677">
        <v>-13760.2</v>
      </c>
      <c r="I677">
        <v>-9231.73</v>
      </c>
      <c r="J677">
        <v>-1365.36</v>
      </c>
      <c r="K677">
        <v>-4712.1899999999996</v>
      </c>
      <c r="L677">
        <v>-9811.66</v>
      </c>
      <c r="M677">
        <v>1542.01</v>
      </c>
      <c r="N677">
        <v>-722.18700000000001</v>
      </c>
      <c r="O677">
        <v>-6912.27</v>
      </c>
      <c r="P677">
        <v>-2104.63</v>
      </c>
      <c r="Q677">
        <v>-5634.77</v>
      </c>
      <c r="R677">
        <v>-9598.3799999999992</v>
      </c>
      <c r="S677">
        <v>470.95400000000001</v>
      </c>
      <c r="T677">
        <v>2286.4</v>
      </c>
    </row>
    <row r="678" spans="1:20" x14ac:dyDescent="0.15">
      <c r="A678">
        <v>674</v>
      </c>
      <c r="B678">
        <v>1</v>
      </c>
      <c r="C678">
        <v>-16664.599999999999</v>
      </c>
      <c r="D678">
        <v>-5864.92</v>
      </c>
      <c r="E678">
        <v>-11157.5</v>
      </c>
      <c r="F678">
        <v>13658.5</v>
      </c>
      <c r="G678">
        <v>-9989.2099999999991</v>
      </c>
      <c r="H678">
        <v>-15251.8</v>
      </c>
      <c r="I678">
        <v>-10103.9</v>
      </c>
      <c r="J678">
        <v>-1618.15</v>
      </c>
      <c r="K678">
        <v>-4844.8999999999996</v>
      </c>
      <c r="L678">
        <v>-10568.5</v>
      </c>
      <c r="M678">
        <v>473.83499999999998</v>
      </c>
      <c r="N678">
        <v>-779.00099999999998</v>
      </c>
      <c r="O678">
        <v>-9119.8700000000008</v>
      </c>
      <c r="P678">
        <v>-1603.95</v>
      </c>
      <c r="Q678">
        <v>-4536.41</v>
      </c>
      <c r="R678">
        <v>-10628.6</v>
      </c>
      <c r="S678">
        <v>644.72900000000004</v>
      </c>
      <c r="T678">
        <v>1641.67</v>
      </c>
    </row>
    <row r="679" spans="1:20" x14ac:dyDescent="0.15">
      <c r="A679">
        <v>675</v>
      </c>
      <c r="B679">
        <v>0</v>
      </c>
      <c r="C679">
        <v>-15771.6</v>
      </c>
      <c r="D679">
        <v>-2733.17</v>
      </c>
      <c r="E679">
        <v>-9739.9699999999993</v>
      </c>
      <c r="F679">
        <v>15452.2</v>
      </c>
      <c r="G679">
        <v>-11591.8</v>
      </c>
      <c r="H679">
        <v>-7185.05</v>
      </c>
      <c r="I679">
        <v>-10827.7</v>
      </c>
      <c r="J679">
        <v>-1635.46</v>
      </c>
      <c r="K679">
        <v>-4835.3599999999997</v>
      </c>
      <c r="L679">
        <v>-11053.6</v>
      </c>
      <c r="M679">
        <v>-311.37700000000001</v>
      </c>
      <c r="N679">
        <v>-671.58399999999995</v>
      </c>
      <c r="O679">
        <v>-11468</v>
      </c>
      <c r="P679">
        <v>-1687.62</v>
      </c>
      <c r="Q679">
        <v>-3364.14</v>
      </c>
      <c r="R679">
        <v>-11447.1</v>
      </c>
      <c r="S679">
        <v>646.28300000000002</v>
      </c>
      <c r="T679">
        <v>1197.8</v>
      </c>
    </row>
    <row r="680" spans="1:20" x14ac:dyDescent="0.15">
      <c r="A680">
        <v>676</v>
      </c>
      <c r="B680">
        <v>1</v>
      </c>
      <c r="C680">
        <v>-14161.4</v>
      </c>
      <c r="D680">
        <v>-304.52</v>
      </c>
      <c r="E680">
        <v>-8093.42</v>
      </c>
      <c r="F680">
        <v>12623.4</v>
      </c>
      <c r="G680">
        <v>-9098.15</v>
      </c>
      <c r="H680">
        <v>-2949.3</v>
      </c>
      <c r="I680">
        <v>-11489.7</v>
      </c>
      <c r="J680">
        <v>-1463.24</v>
      </c>
      <c r="K680">
        <v>-4612.54</v>
      </c>
      <c r="L680">
        <v>-11582.9</v>
      </c>
      <c r="M680">
        <v>-679.57</v>
      </c>
      <c r="N680">
        <v>-658.93399999999997</v>
      </c>
      <c r="O680">
        <v>-13297.6</v>
      </c>
      <c r="P680">
        <v>-1390.45</v>
      </c>
      <c r="Q680">
        <v>-3256.93</v>
      </c>
      <c r="R680">
        <v>-11943.1</v>
      </c>
      <c r="S680">
        <v>567.274</v>
      </c>
      <c r="T680">
        <v>1313.2</v>
      </c>
    </row>
    <row r="681" spans="1:20" x14ac:dyDescent="0.15">
      <c r="A681">
        <v>677</v>
      </c>
      <c r="B681">
        <v>0</v>
      </c>
      <c r="C681">
        <v>-12751.9</v>
      </c>
      <c r="D681">
        <v>1398.64</v>
      </c>
      <c r="E681">
        <v>-6663.48</v>
      </c>
      <c r="F681">
        <v>10317.200000000001</v>
      </c>
      <c r="G681">
        <v>-6136.85</v>
      </c>
      <c r="H681">
        <v>-4270.79</v>
      </c>
      <c r="I681">
        <v>-11812</v>
      </c>
      <c r="J681">
        <v>-1357.37</v>
      </c>
      <c r="K681">
        <v>-4373.95</v>
      </c>
      <c r="L681">
        <v>-11902.1</v>
      </c>
      <c r="M681">
        <v>-1036.67</v>
      </c>
      <c r="N681">
        <v>-644.72900000000004</v>
      </c>
      <c r="O681">
        <v>-14141.2</v>
      </c>
      <c r="P681">
        <v>-861.125</v>
      </c>
      <c r="Q681">
        <v>-3738.76</v>
      </c>
      <c r="R681">
        <v>-11932</v>
      </c>
      <c r="S681">
        <v>500.91399999999999</v>
      </c>
      <c r="T681">
        <v>1690.93</v>
      </c>
    </row>
    <row r="682" spans="1:20" x14ac:dyDescent="0.15">
      <c r="A682">
        <v>678</v>
      </c>
      <c r="B682">
        <v>1</v>
      </c>
      <c r="C682">
        <v>-11002.4</v>
      </c>
      <c r="D682">
        <v>1682.75</v>
      </c>
      <c r="E682">
        <v>-5927.3</v>
      </c>
      <c r="F682">
        <v>11311.5</v>
      </c>
      <c r="G682">
        <v>-3563.02</v>
      </c>
      <c r="H682">
        <v>-1522.57</v>
      </c>
      <c r="I682">
        <v>-11824.6</v>
      </c>
      <c r="J682">
        <v>-1303.6600000000001</v>
      </c>
      <c r="K682">
        <v>-4177.99</v>
      </c>
      <c r="L682">
        <v>-11883</v>
      </c>
      <c r="M682">
        <v>-1199.3499999999999</v>
      </c>
      <c r="N682">
        <v>-684.23299999999995</v>
      </c>
      <c r="O682">
        <v>-13943.5</v>
      </c>
      <c r="P682">
        <v>-453.428</v>
      </c>
      <c r="Q682">
        <v>-3590.08</v>
      </c>
      <c r="R682">
        <v>-11813.5</v>
      </c>
      <c r="S682">
        <v>474.05900000000003</v>
      </c>
      <c r="T682">
        <v>2157.0100000000002</v>
      </c>
    </row>
    <row r="683" spans="1:20" x14ac:dyDescent="0.15">
      <c r="A683">
        <v>679</v>
      </c>
      <c r="B683">
        <v>0</v>
      </c>
      <c r="C683">
        <v>-7968.12</v>
      </c>
      <c r="D683">
        <v>652.31700000000001</v>
      </c>
      <c r="E683">
        <v>-6213.56</v>
      </c>
      <c r="F683">
        <v>12769.6</v>
      </c>
      <c r="G683">
        <v>-2476.16</v>
      </c>
      <c r="H683">
        <v>277.70100000000002</v>
      </c>
      <c r="I683">
        <v>-11750.3</v>
      </c>
      <c r="J683">
        <v>-1227.77</v>
      </c>
      <c r="K683">
        <v>-3876.15</v>
      </c>
      <c r="L683">
        <v>-11513.3</v>
      </c>
      <c r="M683">
        <v>-981.20100000000002</v>
      </c>
      <c r="N683">
        <v>-685.79</v>
      </c>
      <c r="O683">
        <v>-12935.2</v>
      </c>
      <c r="P683">
        <v>-94.772800000000004</v>
      </c>
      <c r="Q683">
        <v>-3185.69</v>
      </c>
      <c r="R683">
        <v>-11644.4</v>
      </c>
      <c r="S683">
        <v>461.41</v>
      </c>
      <c r="T683">
        <v>2228.04</v>
      </c>
    </row>
    <row r="684" spans="1:20" x14ac:dyDescent="0.15">
      <c r="A684">
        <v>680</v>
      </c>
      <c r="B684">
        <v>1</v>
      </c>
      <c r="C684">
        <v>-4390.8999999999996</v>
      </c>
      <c r="D684">
        <v>199.46100000000001</v>
      </c>
      <c r="E684">
        <v>-7485.69</v>
      </c>
      <c r="F684">
        <v>12831.1</v>
      </c>
      <c r="G684">
        <v>-2310.17</v>
      </c>
      <c r="H684">
        <v>-1335.38</v>
      </c>
      <c r="I684">
        <v>-11421.6</v>
      </c>
      <c r="J684">
        <v>-1003.39</v>
      </c>
      <c r="K684">
        <v>-3583.86</v>
      </c>
      <c r="L684">
        <v>-11222.5</v>
      </c>
      <c r="M684">
        <v>-480.28899999999999</v>
      </c>
      <c r="N684">
        <v>-606.78099999999995</v>
      </c>
      <c r="O684">
        <v>-11758.1</v>
      </c>
      <c r="P684">
        <v>77.452399999999997</v>
      </c>
      <c r="Q684">
        <v>-3353.25</v>
      </c>
      <c r="R684">
        <v>-11367.9</v>
      </c>
      <c r="S684">
        <v>421.90499999999997</v>
      </c>
      <c r="T684">
        <v>2043.16</v>
      </c>
    </row>
    <row r="685" spans="1:20" x14ac:dyDescent="0.15">
      <c r="A685">
        <v>681</v>
      </c>
      <c r="B685">
        <v>0</v>
      </c>
      <c r="C685">
        <v>-2599.35</v>
      </c>
      <c r="D685">
        <v>740.69399999999996</v>
      </c>
      <c r="E685">
        <v>-6989.9</v>
      </c>
      <c r="F685">
        <v>12018.7</v>
      </c>
      <c r="G685">
        <v>-1432.9</v>
      </c>
      <c r="H685">
        <v>-2294.77</v>
      </c>
      <c r="I685">
        <v>-11141.9</v>
      </c>
      <c r="J685">
        <v>-818.51300000000003</v>
      </c>
      <c r="K685">
        <v>-3476.43</v>
      </c>
      <c r="L685">
        <v>-11036.1</v>
      </c>
      <c r="M685">
        <v>-132.72200000000001</v>
      </c>
      <c r="N685">
        <v>-565.71799999999996</v>
      </c>
      <c r="O685">
        <v>-10976</v>
      </c>
      <c r="P685">
        <v>221.26400000000001</v>
      </c>
      <c r="Q685">
        <v>-3645.54</v>
      </c>
      <c r="R685">
        <v>-11078.7</v>
      </c>
      <c r="S685">
        <v>420.34699999999998</v>
      </c>
      <c r="T685">
        <v>1961.04</v>
      </c>
    </row>
    <row r="686" spans="1:20" x14ac:dyDescent="0.15">
      <c r="A686">
        <v>682</v>
      </c>
      <c r="B686">
        <v>1</v>
      </c>
      <c r="C686">
        <v>-2242.25</v>
      </c>
      <c r="D686">
        <v>-1726.1</v>
      </c>
      <c r="E686">
        <v>-4712.71</v>
      </c>
      <c r="F686">
        <v>10813.3</v>
      </c>
      <c r="G686">
        <v>42.8003</v>
      </c>
      <c r="H686">
        <v>-4753.95</v>
      </c>
      <c r="I686">
        <v>-11074</v>
      </c>
      <c r="J686">
        <v>-749.03499999999997</v>
      </c>
      <c r="K686">
        <v>-3552.33</v>
      </c>
      <c r="L686">
        <v>-10931.8</v>
      </c>
      <c r="M686">
        <v>-28.415099999999999</v>
      </c>
      <c r="N686">
        <v>-655.81700000000001</v>
      </c>
      <c r="O686">
        <v>-10563.6</v>
      </c>
      <c r="P686">
        <v>380.84199999999998</v>
      </c>
      <c r="Q686">
        <v>-3752.97</v>
      </c>
      <c r="R686">
        <v>-10813.3</v>
      </c>
      <c r="S686">
        <v>512.005</v>
      </c>
      <c r="T686">
        <v>2077.9899999999998</v>
      </c>
    </row>
    <row r="687" spans="1:20" x14ac:dyDescent="0.15">
      <c r="A687">
        <v>683</v>
      </c>
      <c r="B687">
        <v>0</v>
      </c>
      <c r="C687">
        <v>-2117.5</v>
      </c>
      <c r="D687">
        <v>-4371.18</v>
      </c>
      <c r="E687">
        <v>-7681.8</v>
      </c>
      <c r="F687">
        <v>10958.8</v>
      </c>
      <c r="G687">
        <v>9.1855200000000004</v>
      </c>
      <c r="H687">
        <v>-7137.57</v>
      </c>
      <c r="I687">
        <v>-11037.6</v>
      </c>
      <c r="J687">
        <v>-816.95500000000004</v>
      </c>
      <c r="K687">
        <v>-3726.11</v>
      </c>
      <c r="L687">
        <v>-10672.6</v>
      </c>
      <c r="M687">
        <v>116.955</v>
      </c>
      <c r="N687">
        <v>-828.04399999999998</v>
      </c>
      <c r="O687">
        <v>-10429.299999999999</v>
      </c>
      <c r="P687">
        <v>346.01499999999999</v>
      </c>
      <c r="Q687">
        <v>-3702.37</v>
      </c>
      <c r="R687">
        <v>-10629.9</v>
      </c>
      <c r="S687">
        <v>630.51900000000001</v>
      </c>
      <c r="T687">
        <v>2288.17</v>
      </c>
    </row>
    <row r="688" spans="1:20" x14ac:dyDescent="0.15">
      <c r="A688">
        <v>684</v>
      </c>
      <c r="B688">
        <v>1</v>
      </c>
      <c r="C688">
        <v>-2302.37</v>
      </c>
      <c r="D688">
        <v>-5944.79</v>
      </c>
      <c r="E688">
        <v>-9215.57</v>
      </c>
      <c r="F688">
        <v>11306.2</v>
      </c>
      <c r="G688">
        <v>-1613.63</v>
      </c>
      <c r="H688">
        <v>-6274.88</v>
      </c>
      <c r="I688">
        <v>-10738.9</v>
      </c>
      <c r="J688">
        <v>-726.85799999999995</v>
      </c>
      <c r="K688">
        <v>-3715.02</v>
      </c>
      <c r="L688">
        <v>-10185.9</v>
      </c>
      <c r="M688">
        <v>235.46899999999999</v>
      </c>
      <c r="N688">
        <v>-921.26199999999994</v>
      </c>
      <c r="O688">
        <v>-10353.4</v>
      </c>
      <c r="P688">
        <v>94.778800000000004</v>
      </c>
      <c r="Q688">
        <v>-3607.6</v>
      </c>
      <c r="R688">
        <v>-10367.6</v>
      </c>
      <c r="S688">
        <v>736.38499999999999</v>
      </c>
      <c r="T688">
        <v>2436.66</v>
      </c>
    </row>
    <row r="689" spans="1:20" x14ac:dyDescent="0.15">
      <c r="A689">
        <v>685</v>
      </c>
      <c r="B689">
        <v>0</v>
      </c>
      <c r="C689">
        <v>-2624.82</v>
      </c>
      <c r="D689">
        <v>-5903.41</v>
      </c>
      <c r="E689">
        <v>-7500.62</v>
      </c>
      <c r="F689">
        <v>10726.3</v>
      </c>
      <c r="G689">
        <v>-2619.9699999999998</v>
      </c>
      <c r="H689">
        <v>-5988.98</v>
      </c>
      <c r="I689">
        <v>-10263.299999999999</v>
      </c>
      <c r="J689">
        <v>-504.03899999999999</v>
      </c>
      <c r="K689">
        <v>-3596.51</v>
      </c>
      <c r="L689">
        <v>-9735.5400000000009</v>
      </c>
      <c r="M689">
        <v>316.03899999999999</v>
      </c>
      <c r="N689">
        <v>-897.52700000000004</v>
      </c>
      <c r="O689">
        <v>-10065.799999999999</v>
      </c>
      <c r="P689">
        <v>-102.744</v>
      </c>
      <c r="Q689">
        <v>-3647.1</v>
      </c>
      <c r="R689">
        <v>-10026.299999999999</v>
      </c>
      <c r="S689">
        <v>802.74699999999996</v>
      </c>
      <c r="T689">
        <v>2346.56</v>
      </c>
    </row>
    <row r="690" spans="1:20" x14ac:dyDescent="0.15">
      <c r="A690">
        <v>686</v>
      </c>
      <c r="B690">
        <v>1</v>
      </c>
      <c r="C690">
        <v>-3106.68</v>
      </c>
      <c r="D690">
        <v>-3980.02</v>
      </c>
      <c r="E690">
        <v>-4500.13</v>
      </c>
      <c r="F690">
        <v>10375.6</v>
      </c>
      <c r="G690">
        <v>-2090.33</v>
      </c>
      <c r="H690">
        <v>-5769.13</v>
      </c>
      <c r="I690">
        <v>-9918.86</v>
      </c>
      <c r="J690">
        <v>-240.15299999999999</v>
      </c>
      <c r="K690">
        <v>-3465.35</v>
      </c>
      <c r="L690">
        <v>-9495.39</v>
      </c>
      <c r="M690">
        <v>316.03899999999999</v>
      </c>
      <c r="N690">
        <v>-815.39400000000001</v>
      </c>
      <c r="O690">
        <v>-9632.7999999999993</v>
      </c>
      <c r="P690">
        <v>-224.38200000000001</v>
      </c>
      <c r="Q690">
        <v>-3724.55</v>
      </c>
      <c r="R690">
        <v>-9631.24</v>
      </c>
      <c r="S690">
        <v>829.60400000000004</v>
      </c>
      <c r="T690">
        <v>2212.2800000000002</v>
      </c>
    </row>
    <row r="691" spans="1:20" x14ac:dyDescent="0.15">
      <c r="A691">
        <v>687</v>
      </c>
      <c r="B691">
        <v>0</v>
      </c>
      <c r="C691">
        <v>-2844.21</v>
      </c>
      <c r="D691">
        <v>-601.50800000000004</v>
      </c>
      <c r="E691">
        <v>-3381.65</v>
      </c>
      <c r="F691">
        <v>10669.6</v>
      </c>
      <c r="G691">
        <v>-326.83</v>
      </c>
      <c r="H691">
        <v>-4663</v>
      </c>
      <c r="I691">
        <v>-9694.48</v>
      </c>
      <c r="J691">
        <v>-28.42</v>
      </c>
      <c r="K691">
        <v>-3345.27</v>
      </c>
      <c r="L691">
        <v>-9378.44</v>
      </c>
      <c r="M691">
        <v>252.80199999999999</v>
      </c>
      <c r="N691">
        <v>-944.99300000000005</v>
      </c>
      <c r="O691">
        <v>-9207.77</v>
      </c>
      <c r="P691">
        <v>-146.935</v>
      </c>
      <c r="Q691">
        <v>-3844.63</v>
      </c>
      <c r="R691">
        <v>-9223.5499999999993</v>
      </c>
      <c r="S691">
        <v>842.25099999999998</v>
      </c>
      <c r="T691">
        <v>2237.5700000000002</v>
      </c>
    </row>
    <row r="692" spans="1:20" x14ac:dyDescent="0.15">
      <c r="A692">
        <v>688</v>
      </c>
      <c r="B692">
        <v>1</v>
      </c>
      <c r="C692">
        <v>-1932.47</v>
      </c>
      <c r="D692">
        <v>2351.54</v>
      </c>
      <c r="E692">
        <v>-3085.93</v>
      </c>
      <c r="F692">
        <v>11255.8</v>
      </c>
      <c r="G692">
        <v>845.37699999999995</v>
      </c>
      <c r="H692">
        <v>-4024.81</v>
      </c>
      <c r="I692">
        <v>-9534.9</v>
      </c>
      <c r="J692">
        <v>167.54</v>
      </c>
      <c r="K692">
        <v>-3343.71</v>
      </c>
      <c r="L692">
        <v>-9180.92</v>
      </c>
      <c r="M692">
        <v>80.573099999999997</v>
      </c>
      <c r="N692">
        <v>-1182.02</v>
      </c>
      <c r="O692">
        <v>-9084.57</v>
      </c>
      <c r="P692">
        <v>36.378399999999999</v>
      </c>
      <c r="Q692">
        <v>-3858.84</v>
      </c>
      <c r="R692">
        <v>-8852.23</v>
      </c>
      <c r="S692">
        <v>907.05</v>
      </c>
      <c r="T692">
        <v>2329.23</v>
      </c>
    </row>
    <row r="693" spans="1:20" x14ac:dyDescent="0.15">
      <c r="A693">
        <v>689</v>
      </c>
      <c r="B693">
        <v>0</v>
      </c>
      <c r="C693">
        <v>-1346.3</v>
      </c>
      <c r="D693">
        <v>3381.65</v>
      </c>
      <c r="E693">
        <v>-1780.71</v>
      </c>
      <c r="F693">
        <v>11353.7</v>
      </c>
      <c r="G693">
        <v>243.15</v>
      </c>
      <c r="H693">
        <v>-4734.47</v>
      </c>
      <c r="I693">
        <v>-9392.65</v>
      </c>
      <c r="J693">
        <v>444.07299999999998</v>
      </c>
      <c r="K693">
        <v>-3384.78</v>
      </c>
      <c r="L693">
        <v>-8945.4500000000007</v>
      </c>
      <c r="M693">
        <v>12.647</v>
      </c>
      <c r="N693">
        <v>-1368.46</v>
      </c>
      <c r="O693">
        <v>-9089.26</v>
      </c>
      <c r="P693">
        <v>222.81899999999999</v>
      </c>
      <c r="Q693">
        <v>-3831.98</v>
      </c>
      <c r="R693">
        <v>-8564.61</v>
      </c>
      <c r="S693">
        <v>962.32899999999995</v>
      </c>
      <c r="T693">
        <v>2422.4499999999998</v>
      </c>
    </row>
    <row r="694" spans="1:20" x14ac:dyDescent="0.15">
      <c r="A694">
        <v>690</v>
      </c>
      <c r="B694">
        <v>1</v>
      </c>
      <c r="C694">
        <v>-1197.79</v>
      </c>
      <c r="D694">
        <v>3237.71</v>
      </c>
      <c r="E694">
        <v>-948.11800000000005</v>
      </c>
      <c r="F694">
        <v>11168.8</v>
      </c>
      <c r="G694">
        <v>-1041.47</v>
      </c>
      <c r="H694">
        <v>-6170.85</v>
      </c>
      <c r="I694">
        <v>-9027.59</v>
      </c>
      <c r="J694">
        <v>720.60599999999999</v>
      </c>
      <c r="K694">
        <v>-3370.57</v>
      </c>
      <c r="L694">
        <v>-8591.4699999999993</v>
      </c>
      <c r="M694">
        <v>77.4452</v>
      </c>
      <c r="N694">
        <v>-1447.47</v>
      </c>
      <c r="O694">
        <v>-8801.65</v>
      </c>
      <c r="P694">
        <v>276.53500000000003</v>
      </c>
      <c r="Q694">
        <v>-3869.92</v>
      </c>
      <c r="R694">
        <v>-8194.86</v>
      </c>
      <c r="S694">
        <v>895.96699999999998</v>
      </c>
      <c r="T694">
        <v>2386.0700000000002</v>
      </c>
    </row>
    <row r="695" spans="1:20" x14ac:dyDescent="0.15">
      <c r="A695">
        <v>691</v>
      </c>
      <c r="B695">
        <v>0</v>
      </c>
      <c r="C695">
        <v>-1300.53</v>
      </c>
      <c r="D695">
        <v>2090.38</v>
      </c>
      <c r="E695">
        <v>-1226.3399999999999</v>
      </c>
      <c r="F695">
        <v>11048.7</v>
      </c>
      <c r="G695">
        <v>-1621.27</v>
      </c>
      <c r="H695">
        <v>-7186.77</v>
      </c>
      <c r="I695">
        <v>-8512.4699999999993</v>
      </c>
      <c r="J695">
        <v>971.846</v>
      </c>
      <c r="K695">
        <v>-3397.42</v>
      </c>
      <c r="L695">
        <v>-8118.98</v>
      </c>
      <c r="M695">
        <v>183.31299999999999</v>
      </c>
      <c r="N695">
        <v>-1488.54</v>
      </c>
      <c r="O695">
        <v>-8393.9500000000007</v>
      </c>
      <c r="P695">
        <v>225.94800000000001</v>
      </c>
      <c r="Q695">
        <v>-4001.08</v>
      </c>
      <c r="R695">
        <v>-7866.18</v>
      </c>
      <c r="S695">
        <v>831.16899999999998</v>
      </c>
      <c r="T695">
        <v>2201.19</v>
      </c>
    </row>
    <row r="696" spans="1:20" x14ac:dyDescent="0.15">
      <c r="A696">
        <v>692</v>
      </c>
      <c r="B696">
        <v>1</v>
      </c>
      <c r="C696">
        <v>-1550.21</v>
      </c>
      <c r="D696">
        <v>314.23700000000002</v>
      </c>
      <c r="E696">
        <v>-1956.34</v>
      </c>
      <c r="F696">
        <v>10731</v>
      </c>
      <c r="G696">
        <v>-1376.29</v>
      </c>
      <c r="H696">
        <v>-7145.58</v>
      </c>
      <c r="I696">
        <v>-8115.85</v>
      </c>
      <c r="J696">
        <v>1080.8499999999999</v>
      </c>
      <c r="K696">
        <v>-3372.13</v>
      </c>
      <c r="L696">
        <v>-7565.92</v>
      </c>
      <c r="M696">
        <v>287.61500000000001</v>
      </c>
      <c r="N696">
        <v>-1449.04</v>
      </c>
      <c r="O696">
        <v>-7972.05</v>
      </c>
      <c r="P696">
        <v>67.929599999999994</v>
      </c>
      <c r="Q696">
        <v>-4146.45</v>
      </c>
      <c r="R696">
        <v>-7497.99</v>
      </c>
      <c r="S696">
        <v>725.30100000000004</v>
      </c>
      <c r="T696">
        <v>2055.8200000000002</v>
      </c>
    </row>
    <row r="697" spans="1:20" x14ac:dyDescent="0.15">
      <c r="A697">
        <v>693</v>
      </c>
      <c r="B697">
        <v>0</v>
      </c>
      <c r="C697">
        <v>-1877.32</v>
      </c>
      <c r="D697">
        <v>-1302.21</v>
      </c>
      <c r="E697">
        <v>-2226.4899999999998</v>
      </c>
      <c r="F697">
        <v>9948.86</v>
      </c>
      <c r="G697">
        <v>-913.31399999999996</v>
      </c>
      <c r="H697">
        <v>-6576.73</v>
      </c>
      <c r="I697">
        <v>-7799.82</v>
      </c>
      <c r="J697">
        <v>1027.1300000000001</v>
      </c>
      <c r="K697">
        <v>-3293.12</v>
      </c>
      <c r="L697">
        <v>-7076.08</v>
      </c>
      <c r="M697">
        <v>407.69499999999999</v>
      </c>
      <c r="N697">
        <v>-1396.89</v>
      </c>
      <c r="O697">
        <v>-7551.71</v>
      </c>
      <c r="P697">
        <v>-90.089200000000005</v>
      </c>
      <c r="Q697">
        <v>-4264.97</v>
      </c>
      <c r="R697">
        <v>-7128.23</v>
      </c>
      <c r="S697">
        <v>621</v>
      </c>
      <c r="T697">
        <v>1987.89</v>
      </c>
    </row>
    <row r="698" spans="1:20" x14ac:dyDescent="0.15">
      <c r="A698">
        <v>694</v>
      </c>
      <c r="B698">
        <v>1</v>
      </c>
      <c r="C698">
        <v>-2362.46</v>
      </c>
      <c r="D698">
        <v>-2130.13</v>
      </c>
      <c r="E698">
        <v>-2185.42</v>
      </c>
      <c r="F698">
        <v>9738.7999999999993</v>
      </c>
      <c r="G698">
        <v>-671.58399999999995</v>
      </c>
      <c r="H698">
        <v>-6255.99</v>
      </c>
      <c r="I698">
        <v>-7496.43</v>
      </c>
      <c r="J698">
        <v>989.19100000000003</v>
      </c>
      <c r="K698">
        <v>-3239.4</v>
      </c>
      <c r="L698">
        <v>-6809.06</v>
      </c>
      <c r="M698">
        <v>396.61700000000002</v>
      </c>
      <c r="N698">
        <v>-1368.46</v>
      </c>
      <c r="O698">
        <v>-7115.59</v>
      </c>
      <c r="P698">
        <v>-210.17</v>
      </c>
      <c r="Q698">
        <v>-4383.4799999999996</v>
      </c>
      <c r="R698">
        <v>-6812.2</v>
      </c>
      <c r="S698">
        <v>450.33499999999998</v>
      </c>
      <c r="T698">
        <v>2014.75</v>
      </c>
    </row>
    <row r="699" spans="1:20" x14ac:dyDescent="0.15">
      <c r="A699">
        <v>695</v>
      </c>
      <c r="B699">
        <v>0</v>
      </c>
      <c r="C699">
        <v>-2853.86</v>
      </c>
      <c r="D699">
        <v>-2228.06</v>
      </c>
      <c r="E699">
        <v>-2136.4</v>
      </c>
      <c r="F699">
        <v>10160.700000000001</v>
      </c>
      <c r="G699">
        <v>-684.22900000000004</v>
      </c>
      <c r="H699">
        <v>-6101.11</v>
      </c>
      <c r="I699">
        <v>-7232.54</v>
      </c>
      <c r="J699">
        <v>858.03099999999995</v>
      </c>
      <c r="K699">
        <v>-3252.05</v>
      </c>
      <c r="L699">
        <v>-6730.05</v>
      </c>
      <c r="M699">
        <v>278.10300000000001</v>
      </c>
      <c r="N699">
        <v>-1447.47</v>
      </c>
      <c r="O699">
        <v>-6760.05</v>
      </c>
      <c r="P699">
        <v>-211.738</v>
      </c>
      <c r="Q699">
        <v>-4464.0600000000004</v>
      </c>
      <c r="R699">
        <v>-6546.74</v>
      </c>
      <c r="S699">
        <v>265.45699999999999</v>
      </c>
      <c r="T699">
        <v>2014.75</v>
      </c>
    </row>
    <row r="700" spans="1:20" x14ac:dyDescent="0.15">
      <c r="A700">
        <v>696</v>
      </c>
      <c r="B700">
        <v>1</v>
      </c>
      <c r="C700">
        <v>-3054.53</v>
      </c>
      <c r="D700">
        <v>-2068.4699999999998</v>
      </c>
      <c r="E700">
        <v>-2025.83</v>
      </c>
      <c r="F700">
        <v>10429.299999999999</v>
      </c>
      <c r="G700">
        <v>-685.798</v>
      </c>
      <c r="H700">
        <v>-5873.59</v>
      </c>
      <c r="I700">
        <v>-7046.09</v>
      </c>
      <c r="J700">
        <v>712.65800000000002</v>
      </c>
      <c r="K700">
        <v>-3253.62</v>
      </c>
      <c r="L700">
        <v>-6651.04</v>
      </c>
      <c r="M700">
        <v>146.94300000000001</v>
      </c>
      <c r="N700">
        <v>-1513.83</v>
      </c>
      <c r="O700">
        <v>-6467.73</v>
      </c>
      <c r="P700">
        <v>-94.7928</v>
      </c>
      <c r="Q700">
        <v>-4464.0600000000004</v>
      </c>
      <c r="R700">
        <v>-6439.3</v>
      </c>
      <c r="S700">
        <v>120.084</v>
      </c>
      <c r="T700">
        <v>2002.11</v>
      </c>
    </row>
    <row r="701" spans="1:20" x14ac:dyDescent="0.15">
      <c r="A701">
        <v>697</v>
      </c>
      <c r="B701">
        <v>0</v>
      </c>
      <c r="C701">
        <v>-3131.97</v>
      </c>
      <c r="D701">
        <v>-1989.46</v>
      </c>
      <c r="E701">
        <v>-2158.56</v>
      </c>
      <c r="F701">
        <v>10429.299999999999</v>
      </c>
      <c r="G701">
        <v>-657.36900000000003</v>
      </c>
      <c r="H701">
        <v>-5808.79</v>
      </c>
      <c r="I701">
        <v>-6954.44</v>
      </c>
      <c r="J701">
        <v>581.49800000000005</v>
      </c>
      <c r="K701">
        <v>-3212.54</v>
      </c>
      <c r="L701">
        <v>-6559.39</v>
      </c>
      <c r="M701">
        <v>1.5694699999999999</v>
      </c>
      <c r="N701">
        <v>-1528.05</v>
      </c>
      <c r="O701">
        <v>-6360.29</v>
      </c>
      <c r="P701">
        <v>140.666</v>
      </c>
      <c r="Q701">
        <v>-4476.7</v>
      </c>
      <c r="R701">
        <v>-6439.3</v>
      </c>
      <c r="S701">
        <v>1.5694699999999999</v>
      </c>
      <c r="T701">
        <v>1912.02</v>
      </c>
    </row>
    <row r="702" spans="1:20" x14ac:dyDescent="0.15">
      <c r="A702">
        <v>698</v>
      </c>
      <c r="B702">
        <v>1</v>
      </c>
      <c r="C702">
        <v>-3416.43</v>
      </c>
      <c r="D702">
        <v>-1961.03</v>
      </c>
      <c r="E702">
        <v>-2161.6999999999998</v>
      </c>
      <c r="F702">
        <v>10479.9</v>
      </c>
      <c r="G702">
        <v>-711.08900000000006</v>
      </c>
      <c r="H702">
        <v>-5639.7</v>
      </c>
      <c r="I702">
        <v>-6810.63</v>
      </c>
      <c r="J702">
        <v>448.77</v>
      </c>
      <c r="K702">
        <v>-3214.11</v>
      </c>
      <c r="L702">
        <v>-6440.87</v>
      </c>
      <c r="M702">
        <v>-79.009900000000002</v>
      </c>
      <c r="N702">
        <v>-1488.54</v>
      </c>
      <c r="O702">
        <v>-6372.94</v>
      </c>
      <c r="P702">
        <v>444.05799999999999</v>
      </c>
      <c r="Q702">
        <v>-4528.8500000000004</v>
      </c>
      <c r="R702">
        <v>-6464.59</v>
      </c>
      <c r="S702">
        <v>-91.654700000000005</v>
      </c>
      <c r="T702">
        <v>1676.56</v>
      </c>
    </row>
    <row r="703" spans="1:20" x14ac:dyDescent="0.15">
      <c r="A703">
        <v>699</v>
      </c>
      <c r="B703">
        <v>0</v>
      </c>
      <c r="C703">
        <v>-4058</v>
      </c>
      <c r="D703">
        <v>-2002.11</v>
      </c>
      <c r="E703">
        <v>-2130.12</v>
      </c>
      <c r="F703">
        <v>10612.6</v>
      </c>
      <c r="G703">
        <v>-660.51099999999997</v>
      </c>
      <c r="H703">
        <v>-5350.53</v>
      </c>
      <c r="I703">
        <v>-6663.69</v>
      </c>
      <c r="J703">
        <v>331.82799999999997</v>
      </c>
      <c r="K703">
        <v>-3122.46</v>
      </c>
      <c r="L703">
        <v>-6335.01</v>
      </c>
      <c r="M703">
        <v>-53.721200000000003</v>
      </c>
      <c r="N703">
        <v>-1474.33</v>
      </c>
      <c r="O703">
        <v>-6412.44</v>
      </c>
      <c r="P703">
        <v>695.30100000000004</v>
      </c>
      <c r="Q703">
        <v>-4582.57</v>
      </c>
      <c r="R703">
        <v>-6530.96</v>
      </c>
      <c r="S703">
        <v>-131.15899999999999</v>
      </c>
      <c r="T703">
        <v>1398.46</v>
      </c>
    </row>
    <row r="704" spans="1:20" x14ac:dyDescent="0.15">
      <c r="A704">
        <v>700</v>
      </c>
      <c r="B704">
        <v>1</v>
      </c>
      <c r="C704">
        <v>-4874.96</v>
      </c>
      <c r="D704">
        <v>-1975.25</v>
      </c>
      <c r="E704">
        <v>-2493.59</v>
      </c>
      <c r="F704">
        <v>10666.3</v>
      </c>
      <c r="G704">
        <v>-553.06899999999996</v>
      </c>
      <c r="H704">
        <v>-5021.84</v>
      </c>
      <c r="I704">
        <v>-6611.54</v>
      </c>
      <c r="J704">
        <v>146.94800000000001</v>
      </c>
      <c r="K704">
        <v>-3029.24</v>
      </c>
      <c r="L704">
        <v>-6256</v>
      </c>
      <c r="M704">
        <v>0</v>
      </c>
      <c r="N704">
        <v>-1501.19</v>
      </c>
      <c r="O704">
        <v>-6439.3</v>
      </c>
      <c r="P704">
        <v>880.18</v>
      </c>
      <c r="Q704">
        <v>-4582.57</v>
      </c>
      <c r="R704">
        <v>-6519.89</v>
      </c>
      <c r="S704">
        <v>-208.596</v>
      </c>
      <c r="T704">
        <v>1251.51</v>
      </c>
    </row>
    <row r="705" spans="1:20" x14ac:dyDescent="0.15">
      <c r="A705">
        <v>701</v>
      </c>
      <c r="B705">
        <v>0</v>
      </c>
      <c r="C705">
        <v>-5551.26</v>
      </c>
      <c r="D705">
        <v>-1912.03</v>
      </c>
      <c r="E705">
        <v>-2885.43</v>
      </c>
      <c r="F705">
        <v>10615.8</v>
      </c>
      <c r="G705">
        <v>-591.00099999999998</v>
      </c>
      <c r="H705">
        <v>-4780.1000000000004</v>
      </c>
      <c r="I705">
        <v>-6545.17</v>
      </c>
      <c r="J705">
        <v>14.2172</v>
      </c>
      <c r="K705">
        <v>-2989.73</v>
      </c>
      <c r="L705">
        <v>-6189.63</v>
      </c>
      <c r="M705">
        <v>12.643800000000001</v>
      </c>
      <c r="N705">
        <v>-1513.83</v>
      </c>
      <c r="O705">
        <v>-6414.02</v>
      </c>
      <c r="P705">
        <v>974.97900000000004</v>
      </c>
      <c r="Q705">
        <v>-4582.57</v>
      </c>
      <c r="R705">
        <v>-6414.02</v>
      </c>
      <c r="S705">
        <v>-391.90199999999999</v>
      </c>
      <c r="T705">
        <v>1237.3</v>
      </c>
    </row>
    <row r="706" spans="1:20" x14ac:dyDescent="0.15">
      <c r="A706">
        <v>702</v>
      </c>
      <c r="B706">
        <v>1</v>
      </c>
      <c r="C706">
        <v>-5846.73</v>
      </c>
      <c r="D706">
        <v>-1777.72</v>
      </c>
      <c r="E706">
        <v>-2855.42</v>
      </c>
      <c r="F706">
        <v>10483</v>
      </c>
      <c r="G706">
        <v>-747.44500000000005</v>
      </c>
      <c r="H706">
        <v>-4805.38</v>
      </c>
      <c r="I706">
        <v>-6480.38</v>
      </c>
      <c r="J706">
        <v>-52.148499999999999</v>
      </c>
      <c r="K706">
        <v>-2950.23</v>
      </c>
      <c r="L706">
        <v>-6137.48</v>
      </c>
      <c r="M706">
        <v>64.792199999999994</v>
      </c>
      <c r="N706">
        <v>-1540.69</v>
      </c>
      <c r="O706">
        <v>-6309.72</v>
      </c>
      <c r="P706">
        <v>973.40599999999995</v>
      </c>
      <c r="Q706">
        <v>-4582.57</v>
      </c>
      <c r="R706">
        <v>-6335.01</v>
      </c>
      <c r="S706">
        <v>-591</v>
      </c>
      <c r="T706">
        <v>1276.8</v>
      </c>
    </row>
    <row r="707" spans="1:20" x14ac:dyDescent="0.15">
      <c r="A707">
        <v>703</v>
      </c>
      <c r="B707">
        <v>0</v>
      </c>
      <c r="C707">
        <v>-5897.3</v>
      </c>
      <c r="D707">
        <v>-1828.3</v>
      </c>
      <c r="E707">
        <v>-3089.3</v>
      </c>
      <c r="F707">
        <v>10429.299999999999</v>
      </c>
      <c r="G707">
        <v>-1072.98</v>
      </c>
      <c r="H707">
        <v>-4871.75</v>
      </c>
      <c r="I707">
        <v>-6374.51</v>
      </c>
      <c r="J707">
        <v>-79.009900000000002</v>
      </c>
      <c r="K707">
        <v>-2936.01</v>
      </c>
      <c r="L707">
        <v>-6007.9</v>
      </c>
      <c r="M707">
        <v>118.515</v>
      </c>
      <c r="N707">
        <v>-1540.69</v>
      </c>
      <c r="O707">
        <v>-6113.77</v>
      </c>
      <c r="P707">
        <v>1039.77</v>
      </c>
      <c r="Q707">
        <v>-4595.22</v>
      </c>
      <c r="R707">
        <v>-6268.64</v>
      </c>
      <c r="S707">
        <v>-658.94</v>
      </c>
      <c r="T707">
        <v>1265.73</v>
      </c>
    </row>
    <row r="708" spans="1:20" x14ac:dyDescent="0.15">
      <c r="A708">
        <v>704</v>
      </c>
      <c r="B708">
        <v>1</v>
      </c>
      <c r="C708">
        <v>-6105.89</v>
      </c>
      <c r="D708">
        <v>-1935.74</v>
      </c>
      <c r="E708">
        <v>-3446.42</v>
      </c>
      <c r="F708">
        <v>10416.700000000001</v>
      </c>
      <c r="G708">
        <v>-1472.75</v>
      </c>
      <c r="H708">
        <v>-4961.83</v>
      </c>
      <c r="I708">
        <v>-6308.15</v>
      </c>
      <c r="J708">
        <v>-66.366699999999994</v>
      </c>
      <c r="K708">
        <v>-2975.51</v>
      </c>
      <c r="L708">
        <v>-5808.8</v>
      </c>
      <c r="M708">
        <v>156.44399999999999</v>
      </c>
      <c r="N708">
        <v>-1578.62</v>
      </c>
      <c r="O708">
        <v>-5837.24</v>
      </c>
      <c r="P708">
        <v>1079.28</v>
      </c>
      <c r="Q708">
        <v>-4634.72</v>
      </c>
      <c r="R708">
        <v>-6229.14</v>
      </c>
      <c r="S708">
        <v>-594.149</v>
      </c>
      <c r="T708">
        <v>1172.5</v>
      </c>
    </row>
    <row r="709" spans="1:20" x14ac:dyDescent="0.15">
      <c r="A709">
        <v>705</v>
      </c>
      <c r="B709">
        <v>0</v>
      </c>
      <c r="C709">
        <v>-6434.58</v>
      </c>
      <c r="D709">
        <v>-1961.03</v>
      </c>
      <c r="E709">
        <v>-3748.24</v>
      </c>
      <c r="F709">
        <v>10313.9</v>
      </c>
      <c r="G709">
        <v>-1567.55</v>
      </c>
      <c r="H709">
        <v>-5159.3500000000004</v>
      </c>
      <c r="I709">
        <v>-6281.28</v>
      </c>
      <c r="J709">
        <v>-52.1479</v>
      </c>
      <c r="K709">
        <v>-3015.02</v>
      </c>
      <c r="L709">
        <v>-5740.86</v>
      </c>
      <c r="M709">
        <v>274.95800000000003</v>
      </c>
      <c r="N709">
        <v>-1633.92</v>
      </c>
      <c r="O709">
        <v>-5598.63</v>
      </c>
      <c r="P709">
        <v>1068.21</v>
      </c>
      <c r="Q709">
        <v>-4623.6499999999996</v>
      </c>
      <c r="R709">
        <v>-6214.92</v>
      </c>
      <c r="S709">
        <v>-500.92099999999999</v>
      </c>
      <c r="T709">
        <v>1095.07</v>
      </c>
    </row>
    <row r="710" spans="1:20" x14ac:dyDescent="0.15">
      <c r="A710">
        <v>706</v>
      </c>
      <c r="B710">
        <v>1</v>
      </c>
      <c r="C710">
        <v>-6802.76</v>
      </c>
      <c r="D710">
        <v>-2103.25</v>
      </c>
      <c r="E710">
        <v>-3952.07</v>
      </c>
      <c r="F710">
        <v>10089.6</v>
      </c>
      <c r="G710">
        <v>-1692.4</v>
      </c>
      <c r="H710">
        <v>-5420.09</v>
      </c>
      <c r="I710">
        <v>-6281.28</v>
      </c>
      <c r="J710">
        <v>-116.938</v>
      </c>
      <c r="K710">
        <v>-3067.17</v>
      </c>
      <c r="L710">
        <v>-5793</v>
      </c>
      <c r="M710">
        <v>380.83</v>
      </c>
      <c r="N710">
        <v>-1592.84</v>
      </c>
      <c r="O710">
        <v>-5465.9</v>
      </c>
      <c r="P710">
        <v>949.69500000000005</v>
      </c>
      <c r="Q710">
        <v>-4505.1400000000003</v>
      </c>
      <c r="R710">
        <v>-6241.78</v>
      </c>
      <c r="S710">
        <v>-461.416</v>
      </c>
      <c r="T710">
        <v>974.98099999999999</v>
      </c>
    </row>
    <row r="711" spans="1:20" x14ac:dyDescent="0.15">
      <c r="A711">
        <v>707</v>
      </c>
      <c r="B711">
        <v>0</v>
      </c>
      <c r="C711">
        <v>-7185.16</v>
      </c>
      <c r="D711">
        <v>-2544.14</v>
      </c>
      <c r="E711">
        <v>-3997.91</v>
      </c>
      <c r="F711">
        <v>9955.24</v>
      </c>
      <c r="G711">
        <v>-2052.6799999999998</v>
      </c>
      <c r="H711">
        <v>-5789.85</v>
      </c>
      <c r="I711">
        <v>-6256</v>
      </c>
      <c r="J711">
        <v>-197.52500000000001</v>
      </c>
      <c r="K711">
        <v>-3133.53</v>
      </c>
      <c r="L711">
        <v>-5821.44</v>
      </c>
      <c r="M711">
        <v>447.197</v>
      </c>
      <c r="N711">
        <v>-1632.34</v>
      </c>
      <c r="O711">
        <v>-5399.53</v>
      </c>
      <c r="P711">
        <v>805.89599999999996</v>
      </c>
      <c r="Q711">
        <v>-4475.12</v>
      </c>
      <c r="R711">
        <v>-6229.14</v>
      </c>
      <c r="S711">
        <v>-409.26900000000001</v>
      </c>
      <c r="T711">
        <v>948.11800000000005</v>
      </c>
    </row>
    <row r="712" spans="1:20" x14ac:dyDescent="0.15">
      <c r="A712">
        <v>708</v>
      </c>
      <c r="B712">
        <v>1</v>
      </c>
      <c r="C712">
        <v>-7565.99</v>
      </c>
      <c r="D712">
        <v>-3346.87</v>
      </c>
      <c r="E712">
        <v>-4481.45</v>
      </c>
      <c r="F712">
        <v>9955.24</v>
      </c>
      <c r="G712">
        <v>-1754</v>
      </c>
      <c r="H712">
        <v>-6042.68</v>
      </c>
      <c r="I712">
        <v>-6214.92</v>
      </c>
      <c r="J712">
        <v>-222.809</v>
      </c>
      <c r="K712">
        <v>-3135.11</v>
      </c>
      <c r="L712">
        <v>-5742.44</v>
      </c>
      <c r="M712">
        <v>474.05900000000003</v>
      </c>
      <c r="N712">
        <v>-1671.85</v>
      </c>
      <c r="O712">
        <v>-5372.67</v>
      </c>
      <c r="P712">
        <v>646.29899999999998</v>
      </c>
      <c r="Q712">
        <v>-4582.57</v>
      </c>
      <c r="R712">
        <v>-6214.92</v>
      </c>
      <c r="S712">
        <v>-317.61799999999999</v>
      </c>
      <c r="T712">
        <v>935.476</v>
      </c>
    </row>
    <row r="713" spans="1:20" x14ac:dyDescent="0.15">
      <c r="A713">
        <v>709</v>
      </c>
      <c r="B713">
        <v>0</v>
      </c>
      <c r="C713">
        <v>-8114.32</v>
      </c>
      <c r="D713">
        <v>-3986.84</v>
      </c>
      <c r="E713">
        <v>-4900.1899999999996</v>
      </c>
      <c r="F713">
        <v>9942.6</v>
      </c>
      <c r="G713">
        <v>-960.76</v>
      </c>
      <c r="H713">
        <v>-6097.98</v>
      </c>
      <c r="I713">
        <v>-6216.5</v>
      </c>
      <c r="J713">
        <v>-276.53500000000003</v>
      </c>
      <c r="K713">
        <v>-3081.38</v>
      </c>
      <c r="L713">
        <v>-5701.35</v>
      </c>
      <c r="M713">
        <v>474.05900000000003</v>
      </c>
      <c r="N713">
        <v>-1698.71</v>
      </c>
      <c r="O713">
        <v>-5385.31</v>
      </c>
      <c r="P713">
        <v>567.29</v>
      </c>
      <c r="Q713">
        <v>-4633.1400000000003</v>
      </c>
      <c r="R713">
        <v>-6229.14</v>
      </c>
      <c r="S713">
        <v>-211.74600000000001</v>
      </c>
      <c r="T713">
        <v>933.89700000000005</v>
      </c>
    </row>
    <row r="714" spans="1:20" x14ac:dyDescent="0.15">
      <c r="A714">
        <v>710</v>
      </c>
      <c r="B714">
        <v>1</v>
      </c>
      <c r="C714">
        <v>-8853.85</v>
      </c>
      <c r="D714">
        <v>-4362.93</v>
      </c>
      <c r="E714">
        <v>-4743.75</v>
      </c>
      <c r="F714">
        <v>9915.74</v>
      </c>
      <c r="G714">
        <v>-1328.95</v>
      </c>
      <c r="H714">
        <v>-5968.4</v>
      </c>
      <c r="I714">
        <v>-6175.41</v>
      </c>
      <c r="J714">
        <v>-289.17599999999999</v>
      </c>
      <c r="K714">
        <v>-3068.74</v>
      </c>
      <c r="L714">
        <v>-5740.86</v>
      </c>
      <c r="M714">
        <v>474.05900000000003</v>
      </c>
      <c r="N714">
        <v>-1711.35</v>
      </c>
      <c r="O714">
        <v>-5450.1</v>
      </c>
      <c r="P714">
        <v>500.92200000000003</v>
      </c>
      <c r="Q714">
        <v>-4702.67</v>
      </c>
      <c r="R714">
        <v>-6214.92</v>
      </c>
      <c r="S714">
        <v>-145.37799999999999</v>
      </c>
      <c r="T714">
        <v>987.62300000000005</v>
      </c>
    </row>
    <row r="715" spans="1:20" x14ac:dyDescent="0.15">
      <c r="A715">
        <v>711</v>
      </c>
      <c r="B715">
        <v>0</v>
      </c>
      <c r="C715">
        <v>-9473.2800000000007</v>
      </c>
      <c r="D715">
        <v>-4743.75</v>
      </c>
      <c r="E715">
        <v>-4481.4399999999996</v>
      </c>
      <c r="F715">
        <v>10080.1</v>
      </c>
      <c r="G715">
        <v>-2028.97</v>
      </c>
      <c r="H715">
        <v>-5819.87</v>
      </c>
      <c r="I715">
        <v>-6227.56</v>
      </c>
      <c r="J715">
        <v>-353.964</v>
      </c>
      <c r="K715">
        <v>-3054.52</v>
      </c>
      <c r="L715">
        <v>-5793</v>
      </c>
      <c r="M715">
        <v>461.41800000000001</v>
      </c>
      <c r="N715">
        <v>-1763.5</v>
      </c>
      <c r="O715">
        <v>-5568.61</v>
      </c>
      <c r="P715">
        <v>436.13400000000001</v>
      </c>
      <c r="Q715">
        <v>-4596.79</v>
      </c>
      <c r="R715">
        <v>-6254.42</v>
      </c>
      <c r="S715">
        <v>-105.873</v>
      </c>
      <c r="T715">
        <v>987.62300000000005</v>
      </c>
    </row>
    <row r="716" spans="1:20" x14ac:dyDescent="0.15">
      <c r="A716">
        <v>712</v>
      </c>
      <c r="B716">
        <v>1</v>
      </c>
      <c r="C716">
        <v>-9990</v>
      </c>
      <c r="D716">
        <v>-4734.2700000000004</v>
      </c>
      <c r="E716">
        <v>-4266.53</v>
      </c>
      <c r="F716">
        <v>10467.200000000001</v>
      </c>
      <c r="G716">
        <v>-1899.4</v>
      </c>
      <c r="H716">
        <v>-5783.52</v>
      </c>
      <c r="I716">
        <v>-6306.57</v>
      </c>
      <c r="J716">
        <v>-485.12</v>
      </c>
      <c r="K716">
        <v>-3081.38</v>
      </c>
      <c r="L716">
        <v>-5872.01</v>
      </c>
      <c r="M716">
        <v>383.98899999999998</v>
      </c>
      <c r="N716">
        <v>-1817.23</v>
      </c>
      <c r="O716">
        <v>-5687.13</v>
      </c>
      <c r="P716">
        <v>317.62</v>
      </c>
      <c r="Q716">
        <v>-4568.3500000000004</v>
      </c>
      <c r="R716">
        <v>-6281.28</v>
      </c>
      <c r="S716">
        <v>-66.368499999999997</v>
      </c>
      <c r="T716">
        <v>987.62300000000005</v>
      </c>
    </row>
    <row r="717" spans="1:20" x14ac:dyDescent="0.15">
      <c r="A717">
        <v>713</v>
      </c>
      <c r="B717">
        <v>0</v>
      </c>
      <c r="C717">
        <v>-10459.299999999999</v>
      </c>
      <c r="D717">
        <v>-5119.84</v>
      </c>
      <c r="E717">
        <v>-4355.0200000000004</v>
      </c>
      <c r="F717">
        <v>10560.5</v>
      </c>
      <c r="G717">
        <v>-1712.93</v>
      </c>
      <c r="H717">
        <v>-5687.13</v>
      </c>
      <c r="I717">
        <v>-6372.94</v>
      </c>
      <c r="J717">
        <v>-617.85599999999999</v>
      </c>
      <c r="K717">
        <v>-3056.1</v>
      </c>
      <c r="L717">
        <v>-5938.38</v>
      </c>
      <c r="M717">
        <v>213.32900000000001</v>
      </c>
      <c r="N717">
        <v>-1855.15</v>
      </c>
      <c r="O717">
        <v>-5793</v>
      </c>
      <c r="P717">
        <v>211.74700000000001</v>
      </c>
      <c r="Q717">
        <v>-4609.4399999999996</v>
      </c>
      <c r="R717">
        <v>-6268.64</v>
      </c>
      <c r="S717">
        <v>-14.2227</v>
      </c>
      <c r="T717">
        <v>1025.55</v>
      </c>
    </row>
    <row r="718" spans="1:20" x14ac:dyDescent="0.15">
      <c r="A718">
        <v>714</v>
      </c>
      <c r="B718">
        <v>1</v>
      </c>
      <c r="C718">
        <v>-11069.3</v>
      </c>
      <c r="D718">
        <v>-5481.69</v>
      </c>
      <c r="E718">
        <v>-4757.96</v>
      </c>
      <c r="F718">
        <v>10637.9</v>
      </c>
      <c r="G718">
        <v>-1671.85</v>
      </c>
      <c r="H718">
        <v>-5666.59</v>
      </c>
      <c r="I718">
        <v>-6374.52</v>
      </c>
      <c r="J718">
        <v>-658.94299999999998</v>
      </c>
      <c r="K718">
        <v>-2989.73</v>
      </c>
      <c r="L718">
        <v>-5977.89</v>
      </c>
      <c r="M718">
        <v>3.1644399999999999</v>
      </c>
      <c r="N718">
        <v>-1948.38</v>
      </c>
      <c r="O718">
        <v>-5834.09</v>
      </c>
      <c r="P718">
        <v>158.02000000000001</v>
      </c>
      <c r="Q718">
        <v>-4595.21</v>
      </c>
      <c r="R718">
        <v>-6203.86</v>
      </c>
      <c r="S718">
        <v>26.864000000000001</v>
      </c>
      <c r="T718">
        <v>1144.06</v>
      </c>
    </row>
    <row r="719" spans="1:20" x14ac:dyDescent="0.15">
      <c r="A719">
        <v>715</v>
      </c>
      <c r="B719">
        <v>0</v>
      </c>
      <c r="C719">
        <v>-11451.7</v>
      </c>
      <c r="D719">
        <v>-6243.34</v>
      </c>
      <c r="E719">
        <v>-5492.75</v>
      </c>
      <c r="F719">
        <v>10770.6</v>
      </c>
      <c r="G719">
        <v>-1673.43</v>
      </c>
      <c r="H719">
        <v>-5363.2</v>
      </c>
      <c r="I719">
        <v>-6333.43</v>
      </c>
      <c r="J719">
        <v>-644.72</v>
      </c>
      <c r="K719">
        <v>-2962.87</v>
      </c>
      <c r="L719">
        <v>-5979.47</v>
      </c>
      <c r="M719">
        <v>-195.94200000000001</v>
      </c>
      <c r="N719">
        <v>-1987.89</v>
      </c>
      <c r="O719">
        <v>-5807.22</v>
      </c>
      <c r="P719">
        <v>132.738</v>
      </c>
      <c r="Q719">
        <v>-4634.72</v>
      </c>
      <c r="R719">
        <v>-6097.98</v>
      </c>
      <c r="S719">
        <v>12.640700000000001</v>
      </c>
      <c r="T719">
        <v>1249.93</v>
      </c>
    </row>
    <row r="720" spans="1:20" x14ac:dyDescent="0.15">
      <c r="A720">
        <v>716</v>
      </c>
      <c r="B720">
        <v>1</v>
      </c>
      <c r="C720">
        <v>-11921</v>
      </c>
      <c r="D720">
        <v>-6922.84</v>
      </c>
      <c r="E720">
        <v>-6450.33</v>
      </c>
      <c r="F720">
        <v>10849.6</v>
      </c>
      <c r="G720">
        <v>-1556.5</v>
      </c>
      <c r="H720">
        <v>-5111.9399999999996</v>
      </c>
      <c r="I720">
        <v>-6347.65</v>
      </c>
      <c r="J720">
        <v>-671.58399999999995</v>
      </c>
      <c r="K720">
        <v>-2924.95</v>
      </c>
      <c r="L720">
        <v>-5913.1</v>
      </c>
      <c r="M720">
        <v>-263.89400000000001</v>
      </c>
      <c r="N720">
        <v>-2014.75</v>
      </c>
      <c r="O720">
        <v>-5794.58</v>
      </c>
      <c r="P720">
        <v>28.4481</v>
      </c>
      <c r="Q720">
        <v>-4712.1400000000003</v>
      </c>
      <c r="R720">
        <v>-6018.97</v>
      </c>
      <c r="S720">
        <v>77.426299999999998</v>
      </c>
      <c r="T720">
        <v>1316.3</v>
      </c>
    </row>
    <row r="721" spans="1:20" x14ac:dyDescent="0.15">
      <c r="A721">
        <v>717</v>
      </c>
      <c r="B721">
        <v>0</v>
      </c>
      <c r="C721">
        <v>-12644.7</v>
      </c>
      <c r="D721">
        <v>-7148.81</v>
      </c>
      <c r="E721">
        <v>-7659.17</v>
      </c>
      <c r="F721">
        <v>10928.6</v>
      </c>
      <c r="G721">
        <v>-1283.1400000000001</v>
      </c>
      <c r="H721">
        <v>-4889.1400000000003</v>
      </c>
      <c r="I721">
        <v>-6346.07</v>
      </c>
      <c r="J721">
        <v>-646.303</v>
      </c>
      <c r="K721">
        <v>-2781.15</v>
      </c>
      <c r="L721">
        <v>-5848.31</v>
      </c>
      <c r="M721">
        <v>-237.03</v>
      </c>
      <c r="N721">
        <v>-2014.75</v>
      </c>
      <c r="O721">
        <v>-5755.08</v>
      </c>
      <c r="P721">
        <v>-129.571</v>
      </c>
      <c r="Q721">
        <v>-4908.08</v>
      </c>
      <c r="R721">
        <v>-5952.6</v>
      </c>
      <c r="S721">
        <v>195.94</v>
      </c>
      <c r="T721">
        <v>1355.81</v>
      </c>
    </row>
    <row r="722" spans="1:20" x14ac:dyDescent="0.15">
      <c r="A722">
        <v>718</v>
      </c>
      <c r="B722">
        <v>1</v>
      </c>
      <c r="C722">
        <v>-13332.1</v>
      </c>
      <c r="D722">
        <v>-7216.76</v>
      </c>
      <c r="E722">
        <v>-8989.69</v>
      </c>
      <c r="F722">
        <v>10982.4</v>
      </c>
      <c r="G722">
        <v>-823.30399999999997</v>
      </c>
      <c r="H722">
        <v>-4637.8900000000003</v>
      </c>
      <c r="I722">
        <v>-6425.08</v>
      </c>
      <c r="J722">
        <v>-542.01400000000001</v>
      </c>
      <c r="K722">
        <v>-2583.63</v>
      </c>
      <c r="L722">
        <v>-5793</v>
      </c>
      <c r="M722">
        <v>-211.75</v>
      </c>
      <c r="N722">
        <v>-2052.67</v>
      </c>
      <c r="O722">
        <v>-5690.29</v>
      </c>
      <c r="P722">
        <v>-274.94900000000001</v>
      </c>
      <c r="Q722">
        <v>-5184.62</v>
      </c>
      <c r="R722">
        <v>-5938.38</v>
      </c>
      <c r="S722">
        <v>314.45400000000001</v>
      </c>
      <c r="T722">
        <v>1407.95</v>
      </c>
    </row>
    <row r="723" spans="1:20" x14ac:dyDescent="0.15">
      <c r="A723">
        <v>719</v>
      </c>
      <c r="B723">
        <v>0</v>
      </c>
      <c r="C723">
        <v>-13796.7</v>
      </c>
      <c r="D723">
        <v>-7126.7</v>
      </c>
      <c r="E723">
        <v>-10040.5</v>
      </c>
      <c r="F723">
        <v>10944.5</v>
      </c>
      <c r="G723">
        <v>-360.30099999999999</v>
      </c>
      <c r="H723">
        <v>-4478.28</v>
      </c>
      <c r="I723">
        <v>-6491.45</v>
      </c>
      <c r="J723">
        <v>-409.27499999999998</v>
      </c>
      <c r="K723">
        <v>-2386.11</v>
      </c>
      <c r="L723">
        <v>-5846.73</v>
      </c>
      <c r="M723">
        <v>-120.1</v>
      </c>
      <c r="N723">
        <v>-2158.5500000000002</v>
      </c>
      <c r="O723">
        <v>-5597.06</v>
      </c>
      <c r="P723">
        <v>-406.10300000000001</v>
      </c>
      <c r="Q723">
        <v>-5435.87</v>
      </c>
      <c r="R723">
        <v>-6041.08</v>
      </c>
      <c r="S723">
        <v>407.68900000000002</v>
      </c>
      <c r="T723">
        <v>1474.32</v>
      </c>
    </row>
    <row r="724" spans="1:20" x14ac:dyDescent="0.15">
      <c r="A724">
        <v>720</v>
      </c>
      <c r="B724">
        <v>1</v>
      </c>
      <c r="C724">
        <v>-14161.7</v>
      </c>
      <c r="D724">
        <v>-7219.88</v>
      </c>
      <c r="E724">
        <v>-10566.8</v>
      </c>
      <c r="F724">
        <v>10889.1</v>
      </c>
      <c r="G724">
        <v>7.8803299999999998</v>
      </c>
      <c r="H724">
        <v>-4361.3500000000004</v>
      </c>
      <c r="I724">
        <v>-6619.43</v>
      </c>
      <c r="J724">
        <v>-342.90499999999997</v>
      </c>
      <c r="K724">
        <v>-2188.58</v>
      </c>
      <c r="L724">
        <v>-5909.93</v>
      </c>
      <c r="M724">
        <v>11.053100000000001</v>
      </c>
      <c r="N724">
        <v>-2187</v>
      </c>
      <c r="O724">
        <v>-5595.47</v>
      </c>
      <c r="P724">
        <v>-538.84299999999996</v>
      </c>
      <c r="Q724">
        <v>-5658.67</v>
      </c>
      <c r="R724">
        <v>-6278.11</v>
      </c>
      <c r="S724">
        <v>434.55399999999997</v>
      </c>
      <c r="T724">
        <v>1513.83</v>
      </c>
    </row>
    <row r="725" spans="1:20" x14ac:dyDescent="0.15">
      <c r="A725">
        <v>721</v>
      </c>
      <c r="B725">
        <v>0</v>
      </c>
      <c r="C725">
        <v>-14727.4</v>
      </c>
      <c r="D725">
        <v>-8145.84</v>
      </c>
      <c r="E725">
        <v>-11119.8</v>
      </c>
      <c r="F725">
        <v>10980.8</v>
      </c>
      <c r="G725">
        <v>377.649</v>
      </c>
      <c r="H725">
        <v>-4264.9399999999996</v>
      </c>
      <c r="I725">
        <v>-6986.02</v>
      </c>
      <c r="J725">
        <v>-328.67899999999997</v>
      </c>
      <c r="K725">
        <v>-2028.98</v>
      </c>
      <c r="L725">
        <v>-6132.73</v>
      </c>
      <c r="M725">
        <v>143.79300000000001</v>
      </c>
      <c r="N725">
        <v>-2183.8200000000002</v>
      </c>
      <c r="O725">
        <v>-5649.2</v>
      </c>
      <c r="P725">
        <v>-592.57399999999996</v>
      </c>
      <c r="Q725">
        <v>-5909.93</v>
      </c>
      <c r="R725">
        <v>-6553.06</v>
      </c>
      <c r="S725">
        <v>434.55399999999997</v>
      </c>
      <c r="T725">
        <v>1528.05</v>
      </c>
    </row>
    <row r="726" spans="1:20" x14ac:dyDescent="0.15">
      <c r="A726">
        <v>722</v>
      </c>
      <c r="B726">
        <v>1</v>
      </c>
      <c r="C726">
        <v>-15686.5</v>
      </c>
      <c r="D726">
        <v>-9060.86</v>
      </c>
      <c r="E726">
        <v>-11192.6</v>
      </c>
      <c r="F726">
        <v>11175.1</v>
      </c>
      <c r="G726">
        <v>643.13</v>
      </c>
      <c r="H726">
        <v>-4383.46</v>
      </c>
      <c r="I726">
        <v>-7447.44</v>
      </c>
      <c r="J726">
        <v>-342.90499999999997</v>
      </c>
      <c r="K726">
        <v>-1924.69</v>
      </c>
      <c r="L726">
        <v>-6358.71</v>
      </c>
      <c r="M726">
        <v>222.803</v>
      </c>
      <c r="N726">
        <v>-2291.29</v>
      </c>
      <c r="O726">
        <v>-5661.84</v>
      </c>
      <c r="P726">
        <v>-542.01800000000003</v>
      </c>
      <c r="Q726">
        <v>-6132.73</v>
      </c>
      <c r="R726">
        <v>-6895.96</v>
      </c>
      <c r="S726">
        <v>459.83199999999999</v>
      </c>
      <c r="T726">
        <v>1501.19</v>
      </c>
    </row>
    <row r="727" spans="1:20" x14ac:dyDescent="0.15">
      <c r="A727">
        <v>723</v>
      </c>
      <c r="B727">
        <v>0</v>
      </c>
      <c r="C727">
        <v>-17487.900000000001</v>
      </c>
      <c r="D727">
        <v>-8640.6</v>
      </c>
      <c r="E727">
        <v>-10484.6</v>
      </c>
      <c r="F727">
        <v>11530.7</v>
      </c>
      <c r="G727">
        <v>674.76099999999997</v>
      </c>
      <c r="H727">
        <v>-4464.0600000000004</v>
      </c>
      <c r="I727">
        <v>-7818.8</v>
      </c>
      <c r="J727">
        <v>-353.95600000000002</v>
      </c>
      <c r="K727">
        <v>-1779.31</v>
      </c>
      <c r="L727">
        <v>-6515.14</v>
      </c>
      <c r="M727">
        <v>289.173</v>
      </c>
      <c r="N727">
        <v>-2266.0100000000002</v>
      </c>
      <c r="O727">
        <v>-5751.9</v>
      </c>
      <c r="P727">
        <v>-434.55399999999997</v>
      </c>
      <c r="Q727">
        <v>-6421.9</v>
      </c>
      <c r="R727">
        <v>-7199.36</v>
      </c>
      <c r="S727">
        <v>526.20299999999997</v>
      </c>
      <c r="T727">
        <v>1513.83</v>
      </c>
    </row>
    <row r="728" spans="1:20" x14ac:dyDescent="0.15">
      <c r="A728">
        <v>724</v>
      </c>
      <c r="B728">
        <v>1</v>
      </c>
      <c r="C728">
        <v>-17730.099999999999</v>
      </c>
      <c r="D728">
        <v>-8303.83</v>
      </c>
      <c r="E728">
        <v>-9971.14</v>
      </c>
      <c r="F728">
        <v>11797.7</v>
      </c>
      <c r="G728">
        <v>513.56399999999996</v>
      </c>
      <c r="H728">
        <v>-4476.7</v>
      </c>
      <c r="I728">
        <v>-8081.1</v>
      </c>
      <c r="J728">
        <v>-447.19299999999998</v>
      </c>
      <c r="K728">
        <v>-1686.07</v>
      </c>
      <c r="L728">
        <v>-6840.63</v>
      </c>
      <c r="M728">
        <v>290.76299999999998</v>
      </c>
      <c r="N728">
        <v>-2237.5500000000002</v>
      </c>
      <c r="O728">
        <v>-5999.98</v>
      </c>
      <c r="P728">
        <v>-421.916</v>
      </c>
      <c r="Q728">
        <v>-6611.55</v>
      </c>
      <c r="R728">
        <v>-7551.72</v>
      </c>
      <c r="S728">
        <v>565.70699999999999</v>
      </c>
      <c r="T728">
        <v>1591.25</v>
      </c>
    </row>
    <row r="729" spans="1:20" x14ac:dyDescent="0.15">
      <c r="A729">
        <v>725</v>
      </c>
      <c r="B729">
        <v>0</v>
      </c>
      <c r="C729">
        <v>-14776.6</v>
      </c>
      <c r="D729">
        <v>-9699.1200000000008</v>
      </c>
      <c r="E729">
        <v>-9013.49</v>
      </c>
      <c r="F729">
        <v>11927.3</v>
      </c>
      <c r="G729">
        <v>513.56399999999996</v>
      </c>
      <c r="H729">
        <v>-4528.84</v>
      </c>
      <c r="I729">
        <v>-8460.33</v>
      </c>
      <c r="J729">
        <v>-461.42099999999999</v>
      </c>
      <c r="K729">
        <v>-1633.93</v>
      </c>
      <c r="L729">
        <v>-7341.55</v>
      </c>
      <c r="M729">
        <v>199.11600000000001</v>
      </c>
      <c r="N729">
        <v>-2329.1999999999998</v>
      </c>
      <c r="O729">
        <v>-6418.71</v>
      </c>
      <c r="P729">
        <v>-281.30799999999999</v>
      </c>
      <c r="Q729">
        <v>-6481.99</v>
      </c>
      <c r="R729">
        <v>-8052.64</v>
      </c>
      <c r="S729">
        <v>592.57399999999996</v>
      </c>
      <c r="T729">
        <v>1723.99</v>
      </c>
    </row>
    <row r="730" spans="1:20" x14ac:dyDescent="0.15">
      <c r="A730">
        <v>726</v>
      </c>
      <c r="B730">
        <v>1</v>
      </c>
      <c r="C730">
        <v>-13340</v>
      </c>
      <c r="D730">
        <v>-10830.6</v>
      </c>
      <c r="E730">
        <v>-8880.65</v>
      </c>
      <c r="F730">
        <v>12164.3</v>
      </c>
      <c r="G730">
        <v>450.37700000000001</v>
      </c>
      <c r="H730">
        <v>-4582.57</v>
      </c>
      <c r="I730">
        <v>-8935.9699999999993</v>
      </c>
      <c r="J730">
        <v>-434.55399999999997</v>
      </c>
      <c r="K730">
        <v>-1605.47</v>
      </c>
      <c r="L730">
        <v>-7765.06</v>
      </c>
      <c r="M730">
        <v>105.877</v>
      </c>
      <c r="N730">
        <v>-2435.08</v>
      </c>
      <c r="O730">
        <v>-7123.42</v>
      </c>
      <c r="P730">
        <v>86.869799999999998</v>
      </c>
      <c r="Q730">
        <v>-6207.05</v>
      </c>
      <c r="R730">
        <v>-8514.06</v>
      </c>
      <c r="S730">
        <v>605.21100000000001</v>
      </c>
      <c r="T730">
        <v>1752.45</v>
      </c>
    </row>
    <row r="731" spans="1:20" x14ac:dyDescent="0.15">
      <c r="A731">
        <v>727</v>
      </c>
      <c r="B731">
        <v>0</v>
      </c>
      <c r="C731">
        <v>-13389</v>
      </c>
      <c r="D731">
        <v>-11104.1</v>
      </c>
      <c r="E731">
        <v>-9005.65</v>
      </c>
      <c r="F731">
        <v>12439.3</v>
      </c>
      <c r="G731">
        <v>252.85499999999999</v>
      </c>
      <c r="H731">
        <v>-4607.8500000000004</v>
      </c>
      <c r="I731">
        <v>-9255.2000000000007</v>
      </c>
      <c r="J731">
        <v>-409.28100000000001</v>
      </c>
      <c r="K731">
        <v>-1659.21</v>
      </c>
      <c r="L731">
        <v>-8131.64</v>
      </c>
      <c r="M731">
        <v>104.28400000000001</v>
      </c>
      <c r="N731">
        <v>-2463.54</v>
      </c>
      <c r="O731">
        <v>-8226.36</v>
      </c>
      <c r="P731">
        <v>456.63900000000001</v>
      </c>
      <c r="Q731">
        <v>-5952.61</v>
      </c>
      <c r="R731">
        <v>-8910.69</v>
      </c>
      <c r="S731">
        <v>619.44200000000001</v>
      </c>
      <c r="T731">
        <v>1673.44</v>
      </c>
    </row>
    <row r="732" spans="1:20" x14ac:dyDescent="0.15">
      <c r="A732">
        <v>728</v>
      </c>
      <c r="B732">
        <v>1</v>
      </c>
      <c r="C732">
        <v>-13537.6</v>
      </c>
      <c r="D732">
        <v>-11511.5</v>
      </c>
      <c r="E732">
        <v>-7997.54</v>
      </c>
      <c r="F732">
        <v>12820.1</v>
      </c>
      <c r="G732">
        <v>93.241699999999994</v>
      </c>
      <c r="H732">
        <v>-4623.67</v>
      </c>
      <c r="I732">
        <v>-9362.67</v>
      </c>
      <c r="J732">
        <v>-330.27100000000002</v>
      </c>
      <c r="K732">
        <v>-1671.84</v>
      </c>
      <c r="L732">
        <v>-8542.51</v>
      </c>
      <c r="M732">
        <v>183.29300000000001</v>
      </c>
      <c r="N732">
        <v>-2409.8000000000002</v>
      </c>
      <c r="O732">
        <v>-9414.68</v>
      </c>
      <c r="P732">
        <v>772.67600000000004</v>
      </c>
      <c r="Q732">
        <v>-5951.01</v>
      </c>
      <c r="R732">
        <v>-9125.64</v>
      </c>
      <c r="S732">
        <v>630.48400000000004</v>
      </c>
      <c r="T732">
        <v>1619.7</v>
      </c>
    </row>
    <row r="733" spans="1:20" x14ac:dyDescent="0.15">
      <c r="A733">
        <v>729</v>
      </c>
      <c r="B733">
        <v>0</v>
      </c>
      <c r="C733">
        <v>-13283.2</v>
      </c>
      <c r="D733">
        <v>-12644.8</v>
      </c>
      <c r="E733">
        <v>-7831.15</v>
      </c>
      <c r="F733">
        <v>13254.6</v>
      </c>
      <c r="G733">
        <v>26.8688</v>
      </c>
      <c r="H733">
        <v>-4479.8900000000003</v>
      </c>
      <c r="I733">
        <v>-9413.2099999999991</v>
      </c>
      <c r="J733">
        <v>-263.89800000000002</v>
      </c>
      <c r="K733">
        <v>-1698.71</v>
      </c>
      <c r="L733">
        <v>-8806.41</v>
      </c>
      <c r="M733">
        <v>211.75700000000001</v>
      </c>
      <c r="N733">
        <v>-2409.8000000000002</v>
      </c>
      <c r="O733">
        <v>-10189.1</v>
      </c>
      <c r="P733">
        <v>1012.9</v>
      </c>
      <c r="Q733">
        <v>-6042.66</v>
      </c>
      <c r="R733">
        <v>-9113</v>
      </c>
      <c r="S733">
        <v>698.45299999999997</v>
      </c>
      <c r="T733">
        <v>1670.25</v>
      </c>
    </row>
    <row r="734" spans="1:20" x14ac:dyDescent="0.15">
      <c r="A734">
        <v>730</v>
      </c>
      <c r="B734">
        <v>1</v>
      </c>
      <c r="C734">
        <v>-12521.6</v>
      </c>
      <c r="D734">
        <v>-12445.7</v>
      </c>
      <c r="E734">
        <v>-9438.48</v>
      </c>
      <c r="F734">
        <v>13663.9</v>
      </c>
      <c r="G734">
        <v>63.179600000000001</v>
      </c>
      <c r="H734">
        <v>-4307.63</v>
      </c>
      <c r="I734">
        <v>-9558.6</v>
      </c>
      <c r="J734">
        <v>-300.209</v>
      </c>
      <c r="K734">
        <v>-1686.08</v>
      </c>
      <c r="L734">
        <v>-9018.16</v>
      </c>
      <c r="M734">
        <v>158.02000000000001</v>
      </c>
      <c r="N734">
        <v>-2397.16</v>
      </c>
      <c r="O734">
        <v>-10236.6</v>
      </c>
      <c r="P734">
        <v>952.91</v>
      </c>
      <c r="Q734">
        <v>-6148.54</v>
      </c>
      <c r="R734">
        <v>-9086.1299999999992</v>
      </c>
      <c r="S734">
        <v>646.31200000000001</v>
      </c>
      <c r="T734">
        <v>1866.17</v>
      </c>
    </row>
    <row r="735" spans="1:20" x14ac:dyDescent="0.15">
      <c r="A735">
        <v>731</v>
      </c>
      <c r="B735">
        <v>0</v>
      </c>
      <c r="C735">
        <v>-11450.3</v>
      </c>
      <c r="D735">
        <v>-12908.4</v>
      </c>
      <c r="E735">
        <v>-9144.81</v>
      </c>
      <c r="F735">
        <v>14019.5</v>
      </c>
      <c r="G735">
        <v>311.24599999999998</v>
      </c>
      <c r="H735">
        <v>-4227.03</v>
      </c>
      <c r="I735">
        <v>-9702.3799999999992</v>
      </c>
      <c r="J735">
        <v>-384.012</v>
      </c>
      <c r="K735">
        <v>-1798.2</v>
      </c>
      <c r="L735">
        <v>-9188.82</v>
      </c>
      <c r="M735">
        <v>170.655</v>
      </c>
      <c r="N735">
        <v>-2345.02</v>
      </c>
      <c r="O735">
        <v>-9792.58</v>
      </c>
      <c r="P735">
        <v>534.19000000000005</v>
      </c>
      <c r="Q735">
        <v>-6252.82</v>
      </c>
      <c r="R735">
        <v>-9098.77</v>
      </c>
      <c r="S735">
        <v>605.21</v>
      </c>
      <c r="T735">
        <v>2130.0700000000002</v>
      </c>
    </row>
    <row r="736" spans="1:20" x14ac:dyDescent="0.15">
      <c r="A736">
        <v>732</v>
      </c>
      <c r="B736">
        <v>1</v>
      </c>
      <c r="C736">
        <v>-10062.9</v>
      </c>
      <c r="D736">
        <v>-14354.4</v>
      </c>
      <c r="E736">
        <v>-8177.52</v>
      </c>
      <c r="F736">
        <v>14299.2</v>
      </c>
      <c r="G736">
        <v>628.88199999999995</v>
      </c>
      <c r="H736">
        <v>-4328.1099999999997</v>
      </c>
      <c r="I736">
        <v>-9849.36</v>
      </c>
      <c r="J736">
        <v>-339.71199999999999</v>
      </c>
      <c r="K736">
        <v>-2169.5700000000002</v>
      </c>
      <c r="L736">
        <v>-9411.61</v>
      </c>
      <c r="M736">
        <v>235.43100000000001</v>
      </c>
      <c r="N736">
        <v>-2291.29</v>
      </c>
      <c r="O736">
        <v>-9147.8700000000008</v>
      </c>
      <c r="P736">
        <v>6.3947000000000003</v>
      </c>
      <c r="Q736">
        <v>-6410.84</v>
      </c>
      <c r="R736">
        <v>-9163.5499999999993</v>
      </c>
      <c r="S736">
        <v>594.173</v>
      </c>
      <c r="T736">
        <v>2266.02</v>
      </c>
    </row>
    <row r="737" spans="1:20" x14ac:dyDescent="0.15">
      <c r="A737">
        <v>733</v>
      </c>
      <c r="B737">
        <v>0</v>
      </c>
      <c r="C737">
        <v>-9422.65</v>
      </c>
      <c r="D737">
        <v>-14593.3</v>
      </c>
      <c r="E737">
        <v>-8126.98</v>
      </c>
      <c r="F737">
        <v>14430.3</v>
      </c>
      <c r="G737">
        <v>903.81500000000005</v>
      </c>
      <c r="H737">
        <v>-4631.51</v>
      </c>
      <c r="I737">
        <v>-9914.14</v>
      </c>
      <c r="J737">
        <v>-524.6</v>
      </c>
      <c r="K737">
        <v>-2267.61</v>
      </c>
      <c r="L737">
        <v>-9599.7000000000007</v>
      </c>
      <c r="M737">
        <v>353.94499999999999</v>
      </c>
      <c r="N737">
        <v>-2303.92</v>
      </c>
      <c r="O737">
        <v>-8577.3700000000008</v>
      </c>
      <c r="P737">
        <v>-391.851</v>
      </c>
      <c r="Q737">
        <v>-6644.67</v>
      </c>
      <c r="R737">
        <v>-9269.42</v>
      </c>
      <c r="S737">
        <v>488.29399999999998</v>
      </c>
      <c r="T737">
        <v>2149.1</v>
      </c>
    </row>
    <row r="738" spans="1:20" x14ac:dyDescent="0.15">
      <c r="A738">
        <v>734</v>
      </c>
      <c r="B738">
        <v>1</v>
      </c>
      <c r="C738">
        <v>-10046.700000000001</v>
      </c>
      <c r="D738">
        <v>-13370.3</v>
      </c>
      <c r="E738">
        <v>-7413.03</v>
      </c>
      <c r="F738">
        <v>14638.9</v>
      </c>
      <c r="G738">
        <v>1183.55</v>
      </c>
      <c r="H738">
        <v>-4908.05</v>
      </c>
      <c r="I738">
        <v>-10070.6</v>
      </c>
      <c r="J738">
        <v>-669.98400000000004</v>
      </c>
      <c r="K738">
        <v>-2044.82</v>
      </c>
      <c r="L738">
        <v>-9612.33</v>
      </c>
      <c r="M738">
        <v>459.82400000000001</v>
      </c>
      <c r="N738">
        <v>-2330.79</v>
      </c>
      <c r="O738">
        <v>-8335.5400000000009</v>
      </c>
      <c r="P738">
        <v>-578.33900000000006</v>
      </c>
      <c r="Q738">
        <v>-6976.54</v>
      </c>
      <c r="R738">
        <v>-9348.43</v>
      </c>
      <c r="S738">
        <v>409.28399999999999</v>
      </c>
      <c r="T738">
        <v>1989.48</v>
      </c>
    </row>
    <row r="739" spans="1:20" x14ac:dyDescent="0.15">
      <c r="A739">
        <v>735</v>
      </c>
      <c r="B739">
        <v>0</v>
      </c>
      <c r="C739">
        <v>-10745.3</v>
      </c>
      <c r="D739">
        <v>-11965.5</v>
      </c>
      <c r="E739">
        <v>-5782.13</v>
      </c>
      <c r="F739">
        <v>14942.3</v>
      </c>
      <c r="G739">
        <v>1238.8900000000001</v>
      </c>
      <c r="H739">
        <v>-5298.29</v>
      </c>
      <c r="I739">
        <v>-10294.9</v>
      </c>
      <c r="J739">
        <v>-750.59400000000005</v>
      </c>
      <c r="K739">
        <v>-1667.21</v>
      </c>
      <c r="L739">
        <v>-9626.57</v>
      </c>
      <c r="M739">
        <v>526.19899999999996</v>
      </c>
      <c r="N739">
        <v>-2356.06</v>
      </c>
      <c r="O739">
        <v>-8386.08</v>
      </c>
      <c r="P739">
        <v>-581.54100000000005</v>
      </c>
      <c r="Q739">
        <v>-7148.79</v>
      </c>
      <c r="R739">
        <v>-9440.08</v>
      </c>
      <c r="S739">
        <v>393.44799999999998</v>
      </c>
      <c r="T739">
        <v>1986.28</v>
      </c>
    </row>
    <row r="740" spans="1:20" x14ac:dyDescent="0.15">
      <c r="A740">
        <v>736</v>
      </c>
      <c r="B740">
        <v>1</v>
      </c>
      <c r="C740">
        <v>-10530.6</v>
      </c>
      <c r="D740">
        <v>-10472.200000000001</v>
      </c>
      <c r="E740">
        <v>-4993.46</v>
      </c>
      <c r="F740">
        <v>15256.7</v>
      </c>
      <c r="G740">
        <v>1109.3399999999999</v>
      </c>
      <c r="H740">
        <v>-5791.39</v>
      </c>
      <c r="I740">
        <v>-10492.5</v>
      </c>
      <c r="J740">
        <v>-914.83799999999997</v>
      </c>
      <c r="K740">
        <v>-1264.1600000000001</v>
      </c>
      <c r="L740">
        <v>-9574.43</v>
      </c>
      <c r="M740">
        <v>527.80100000000004</v>
      </c>
      <c r="N740">
        <v>-2435.0700000000002</v>
      </c>
      <c r="O740">
        <v>-8582</v>
      </c>
      <c r="P740">
        <v>-360.35199999999998</v>
      </c>
      <c r="Q740">
        <v>-7292.57</v>
      </c>
      <c r="R740">
        <v>-9533.32</v>
      </c>
      <c r="S740">
        <v>486.69299999999998</v>
      </c>
      <c r="T740">
        <v>2144.3000000000002</v>
      </c>
    </row>
    <row r="741" spans="1:20" x14ac:dyDescent="0.15">
      <c r="A741">
        <v>737</v>
      </c>
      <c r="B741">
        <v>0</v>
      </c>
      <c r="C741">
        <v>-9934.7900000000009</v>
      </c>
      <c r="D741">
        <v>-9500.23</v>
      </c>
      <c r="E741">
        <v>-4707.5</v>
      </c>
      <c r="F741">
        <v>15677</v>
      </c>
      <c r="G741">
        <v>948.11800000000005</v>
      </c>
      <c r="H741">
        <v>-6127.88</v>
      </c>
      <c r="I741">
        <v>-10664.7</v>
      </c>
      <c r="J741">
        <v>-1175.72</v>
      </c>
      <c r="K741">
        <v>-1251.52</v>
      </c>
      <c r="L741">
        <v>-9495.42</v>
      </c>
      <c r="M741">
        <v>537.22799999999995</v>
      </c>
      <c r="N741">
        <v>-2438.2800000000002</v>
      </c>
      <c r="O741">
        <v>-8883.7999999999993</v>
      </c>
      <c r="P741">
        <v>-30.078399999999998</v>
      </c>
      <c r="Q741">
        <v>-7515.36</v>
      </c>
      <c r="R741">
        <v>-9560.19</v>
      </c>
      <c r="S741">
        <v>513.56399999999996</v>
      </c>
      <c r="T741">
        <v>2302.3200000000002</v>
      </c>
    </row>
    <row r="742" spans="1:20" x14ac:dyDescent="0.15">
      <c r="A742">
        <v>738</v>
      </c>
      <c r="B742">
        <v>1</v>
      </c>
      <c r="C742">
        <v>-9752.91</v>
      </c>
      <c r="D742">
        <v>-8332.93</v>
      </c>
      <c r="E742">
        <v>-5294.66</v>
      </c>
      <c r="F742">
        <v>16125.8</v>
      </c>
      <c r="G742">
        <v>897.58399999999995</v>
      </c>
      <c r="H742">
        <v>-6494.65</v>
      </c>
      <c r="I742">
        <v>-10795.9</v>
      </c>
      <c r="J742">
        <v>-823.38699999999994</v>
      </c>
      <c r="K742">
        <v>-1161.49</v>
      </c>
      <c r="L742">
        <v>-9504.85</v>
      </c>
      <c r="M742">
        <v>747.38499999999999</v>
      </c>
      <c r="N742">
        <v>-2217.09</v>
      </c>
      <c r="O742">
        <v>-9214.07</v>
      </c>
      <c r="P742">
        <v>132.75299999999999</v>
      </c>
      <c r="Q742">
        <v>-7880.33</v>
      </c>
      <c r="R742">
        <v>-9673.89</v>
      </c>
      <c r="S742">
        <v>500.93099999999998</v>
      </c>
      <c r="T742">
        <v>2397.17</v>
      </c>
    </row>
    <row r="743" spans="1:20" x14ac:dyDescent="0.15">
      <c r="A743">
        <v>739</v>
      </c>
      <c r="B743">
        <v>0</v>
      </c>
      <c r="C743">
        <v>-11005.4</v>
      </c>
      <c r="D743">
        <v>-3371.01</v>
      </c>
      <c r="E743">
        <v>-9768.7000000000007</v>
      </c>
      <c r="F743">
        <v>16609.3</v>
      </c>
      <c r="G743">
        <v>878.53200000000004</v>
      </c>
      <c r="H743">
        <v>-6473.99</v>
      </c>
      <c r="I743">
        <v>-11055</v>
      </c>
      <c r="J743">
        <v>-436.15899999999999</v>
      </c>
      <c r="K743">
        <v>-1102.93</v>
      </c>
      <c r="L743">
        <v>-10030.799999999999</v>
      </c>
      <c r="M743">
        <v>971.78</v>
      </c>
      <c r="N743">
        <v>-1646.78</v>
      </c>
      <c r="O743">
        <v>-9515.8700000000008</v>
      </c>
      <c r="P743">
        <v>-22.056799999999999</v>
      </c>
      <c r="Q743">
        <v>-8357.6</v>
      </c>
      <c r="R743">
        <v>-10168.4</v>
      </c>
      <c r="S743">
        <v>474.05900000000003</v>
      </c>
      <c r="T743">
        <v>2420.83</v>
      </c>
    </row>
    <row r="744" spans="1:20" x14ac:dyDescent="0.15">
      <c r="A744">
        <v>740</v>
      </c>
      <c r="B744">
        <v>1</v>
      </c>
      <c r="C744">
        <v>-15037.5</v>
      </c>
      <c r="D744">
        <v>7850.49</v>
      </c>
      <c r="E744">
        <v>-12858</v>
      </c>
      <c r="F744">
        <v>17407.2</v>
      </c>
      <c r="G744">
        <v>1243.5</v>
      </c>
      <c r="H744">
        <v>-6551.61</v>
      </c>
      <c r="I744">
        <v>-11806.9</v>
      </c>
      <c r="J744">
        <v>-77.616100000000003</v>
      </c>
      <c r="K744">
        <v>-1478.92</v>
      </c>
      <c r="L744">
        <v>-11975.6</v>
      </c>
      <c r="M744">
        <v>1194.57</v>
      </c>
      <c r="N744">
        <v>-607.02499999999998</v>
      </c>
      <c r="O744">
        <v>-10060.9</v>
      </c>
      <c r="P744">
        <v>-856.05100000000004</v>
      </c>
      <c r="Q744">
        <v>-8433.61</v>
      </c>
      <c r="R744">
        <v>-11350.1</v>
      </c>
      <c r="S744">
        <v>436.16</v>
      </c>
      <c r="T744">
        <v>2616.75</v>
      </c>
    </row>
    <row r="745" spans="1:20" x14ac:dyDescent="0.15">
      <c r="A745">
        <v>741</v>
      </c>
      <c r="B745">
        <v>0</v>
      </c>
      <c r="C745">
        <v>-19344.599999999999</v>
      </c>
      <c r="D745">
        <v>18303</v>
      </c>
      <c r="E745">
        <v>-133.375</v>
      </c>
      <c r="F745">
        <v>18600.2</v>
      </c>
      <c r="G745">
        <v>2074.4899999999998</v>
      </c>
      <c r="H745">
        <v>-6366.5</v>
      </c>
      <c r="I745">
        <v>-13440.7</v>
      </c>
      <c r="J745">
        <v>829.38599999999997</v>
      </c>
      <c r="K745">
        <v>-2289.46</v>
      </c>
      <c r="L745">
        <v>-15073</v>
      </c>
      <c r="M745">
        <v>1370.04</v>
      </c>
      <c r="N745">
        <v>-323.63600000000002</v>
      </c>
      <c r="O745">
        <v>-11438.5</v>
      </c>
      <c r="P745">
        <v>-3208.67</v>
      </c>
      <c r="Q745">
        <v>-6937.89</v>
      </c>
      <c r="R745">
        <v>-13655.4</v>
      </c>
      <c r="S745">
        <v>191.31700000000001</v>
      </c>
      <c r="T745">
        <v>2779.58</v>
      </c>
    </row>
    <row r="746" spans="1:20" x14ac:dyDescent="0.15">
      <c r="A746">
        <v>742</v>
      </c>
      <c r="B746">
        <v>1</v>
      </c>
      <c r="C746">
        <v>-19547.400000000001</v>
      </c>
      <c r="D746">
        <v>12915</v>
      </c>
      <c r="E746">
        <v>12367.9</v>
      </c>
      <c r="F746">
        <v>19720.8</v>
      </c>
      <c r="G746">
        <v>3635.61</v>
      </c>
      <c r="H746">
        <v>-6981.12</v>
      </c>
      <c r="I746">
        <v>-15136.6</v>
      </c>
      <c r="J746">
        <v>1425.39</v>
      </c>
      <c r="K746">
        <v>-3244</v>
      </c>
      <c r="L746">
        <v>-15861</v>
      </c>
      <c r="M746">
        <v>850.49400000000003</v>
      </c>
      <c r="N746">
        <v>-1668.4</v>
      </c>
      <c r="O746">
        <v>-14083.5</v>
      </c>
      <c r="P746">
        <v>-5349.01</v>
      </c>
      <c r="Q746">
        <v>-3526.03</v>
      </c>
      <c r="R746">
        <v>-15959.8</v>
      </c>
      <c r="S746">
        <v>-170.65199999999999</v>
      </c>
      <c r="T746">
        <v>2220.5300000000002</v>
      </c>
    </row>
    <row r="747" spans="1:20" x14ac:dyDescent="0.15">
      <c r="A747">
        <v>743</v>
      </c>
      <c r="B747">
        <v>0</v>
      </c>
      <c r="C747">
        <v>-16459.3</v>
      </c>
      <c r="D747">
        <v>-5908.3</v>
      </c>
      <c r="E747">
        <v>-1229.03</v>
      </c>
      <c r="F747">
        <v>20014.8</v>
      </c>
      <c r="G747">
        <v>5113.3599999999997</v>
      </c>
      <c r="H747">
        <v>-7419.12</v>
      </c>
      <c r="I747">
        <v>-15208</v>
      </c>
      <c r="J747">
        <v>1011.51</v>
      </c>
      <c r="K747">
        <v>-3724.49</v>
      </c>
      <c r="L747">
        <v>-13653.3</v>
      </c>
      <c r="M747">
        <v>-728.08699999999999</v>
      </c>
      <c r="N747">
        <v>-2250.4</v>
      </c>
      <c r="O747">
        <v>-17278.8</v>
      </c>
      <c r="P747">
        <v>-4444.07</v>
      </c>
      <c r="Q747">
        <v>-2077.69</v>
      </c>
      <c r="R747">
        <v>-16227.3</v>
      </c>
      <c r="S747">
        <v>67.756500000000003</v>
      </c>
      <c r="T747">
        <v>602.44799999999998</v>
      </c>
    </row>
    <row r="748" spans="1:20" x14ac:dyDescent="0.15">
      <c r="A748">
        <v>744</v>
      </c>
      <c r="B748">
        <v>1</v>
      </c>
      <c r="C748">
        <v>-12131</v>
      </c>
      <c r="D748">
        <v>-16681.2</v>
      </c>
      <c r="E748">
        <v>-13709.8</v>
      </c>
      <c r="F748">
        <v>20068.5</v>
      </c>
      <c r="G748">
        <v>5633.36</v>
      </c>
      <c r="H748">
        <v>-6771.43</v>
      </c>
      <c r="I748">
        <v>-14174.7</v>
      </c>
      <c r="J748">
        <v>423.53</v>
      </c>
      <c r="K748">
        <v>-3579.33</v>
      </c>
      <c r="L748">
        <v>-12709.3</v>
      </c>
      <c r="M748">
        <v>-1983.05</v>
      </c>
      <c r="N748">
        <v>-1457.09</v>
      </c>
      <c r="O748">
        <v>-19033.599999999999</v>
      </c>
      <c r="P748">
        <v>-2476.41</v>
      </c>
      <c r="Q748">
        <v>-3490.21</v>
      </c>
      <c r="R748">
        <v>-14836.9</v>
      </c>
      <c r="S748">
        <v>783.66499999999996</v>
      </c>
      <c r="T748">
        <v>-174.10300000000001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8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-12749</v>
      </c>
      <c r="D5">
        <v>-352.76600000000002</v>
      </c>
      <c r="E5">
        <v>-6049.81</v>
      </c>
      <c r="F5">
        <v>12001.2</v>
      </c>
      <c r="G5">
        <v>-12430.7</v>
      </c>
      <c r="H5">
        <v>-9052.19</v>
      </c>
      <c r="I5">
        <v>-11557.1</v>
      </c>
      <c r="J5">
        <v>1443.88</v>
      </c>
      <c r="K5">
        <v>-2227.3000000000002</v>
      </c>
      <c r="L5">
        <v>-10395.4</v>
      </c>
      <c r="M5">
        <v>-871.88699999999994</v>
      </c>
      <c r="N5">
        <v>-2330.79</v>
      </c>
      <c r="O5">
        <v>-10328.6</v>
      </c>
      <c r="P5">
        <v>-807.89800000000002</v>
      </c>
      <c r="Q5">
        <v>-7087.53</v>
      </c>
      <c r="R5">
        <v>-11377.4</v>
      </c>
      <c r="S5">
        <v>-1014.89</v>
      </c>
      <c r="T5">
        <v>508.00700000000001</v>
      </c>
      <c r="U5">
        <v>85</v>
      </c>
      <c r="V5">
        <v>87</v>
      </c>
      <c r="W5">
        <v>10</v>
      </c>
      <c r="X5">
        <v>12</v>
      </c>
    </row>
    <row r="6" spans="1:24" x14ac:dyDescent="0.15">
      <c r="A6">
        <v>2</v>
      </c>
      <c r="B6">
        <v>1</v>
      </c>
      <c r="C6">
        <v>-13223</v>
      </c>
      <c r="D6">
        <v>-410.07</v>
      </c>
      <c r="E6">
        <v>-5898.48</v>
      </c>
      <c r="F6">
        <v>12197.6</v>
      </c>
      <c r="G6">
        <v>-11743</v>
      </c>
      <c r="H6">
        <v>-8900.85</v>
      </c>
      <c r="I6">
        <v>-11717.9</v>
      </c>
      <c r="J6">
        <v>1567.96</v>
      </c>
      <c r="K6">
        <v>-2111.56</v>
      </c>
      <c r="L6">
        <v>-10207.299999999999</v>
      </c>
      <c r="M6">
        <v>-753.37300000000005</v>
      </c>
      <c r="N6">
        <v>-2367.52</v>
      </c>
      <c r="O6">
        <v>-10118.799999999999</v>
      </c>
      <c r="P6">
        <v>-622.61599999999999</v>
      </c>
      <c r="Q6">
        <v>-7424.15</v>
      </c>
      <c r="R6">
        <v>-11401.9</v>
      </c>
      <c r="S6">
        <v>-975.38099999999997</v>
      </c>
      <c r="T6">
        <v>671.58399999999995</v>
      </c>
      <c r="U6">
        <v>231</v>
      </c>
      <c r="V6">
        <v>233</v>
      </c>
      <c r="W6">
        <v>158</v>
      </c>
      <c r="X6">
        <v>160</v>
      </c>
    </row>
    <row r="7" spans="1:24" x14ac:dyDescent="0.15">
      <c r="A7">
        <v>3</v>
      </c>
      <c r="B7">
        <v>0</v>
      </c>
      <c r="C7">
        <v>-13623.6</v>
      </c>
      <c r="D7">
        <v>-367.786</v>
      </c>
      <c r="E7">
        <v>-5889.01</v>
      </c>
      <c r="F7">
        <v>13227</v>
      </c>
      <c r="G7">
        <v>-10449.299999999999</v>
      </c>
      <c r="H7">
        <v>-8707.76</v>
      </c>
      <c r="I7">
        <v>-11784.7</v>
      </c>
      <c r="J7">
        <v>1577.42</v>
      </c>
      <c r="K7">
        <v>-1963</v>
      </c>
      <c r="L7">
        <v>-10116</v>
      </c>
      <c r="M7">
        <v>-634.85900000000004</v>
      </c>
      <c r="N7">
        <v>-2461.5500000000002</v>
      </c>
      <c r="O7">
        <v>-9894.0300000000007</v>
      </c>
      <c r="P7">
        <v>-525.80600000000004</v>
      </c>
      <c r="Q7">
        <v>-7591.63</v>
      </c>
      <c r="R7">
        <v>-11468.7</v>
      </c>
      <c r="S7">
        <v>-935.87699999999995</v>
      </c>
      <c r="T7">
        <v>671.58399999999995</v>
      </c>
      <c r="U7">
        <v>377</v>
      </c>
      <c r="V7">
        <v>379</v>
      </c>
      <c r="W7">
        <v>304</v>
      </c>
      <c r="X7">
        <v>306</v>
      </c>
    </row>
    <row r="8" spans="1:24" x14ac:dyDescent="0.15">
      <c r="A8">
        <v>4</v>
      </c>
      <c r="B8">
        <v>1</v>
      </c>
      <c r="C8">
        <v>-13823.9</v>
      </c>
      <c r="D8">
        <v>-272.63600000000002</v>
      </c>
      <c r="E8">
        <v>-5807.22</v>
      </c>
      <c r="F8">
        <v>15285.1</v>
      </c>
      <c r="G8">
        <v>-9551.31</v>
      </c>
      <c r="H8">
        <v>-7947.72</v>
      </c>
      <c r="I8">
        <v>-11873.2</v>
      </c>
      <c r="J8">
        <v>1683.69</v>
      </c>
      <c r="K8">
        <v>-1886.78</v>
      </c>
      <c r="L8">
        <v>-10034.299999999999</v>
      </c>
      <c r="M8">
        <v>-577.55200000000002</v>
      </c>
      <c r="N8">
        <v>-2513.29</v>
      </c>
      <c r="O8">
        <v>-9708.75</v>
      </c>
      <c r="P8">
        <v>-491.86200000000002</v>
      </c>
      <c r="Q8">
        <v>-7757.99</v>
      </c>
      <c r="R8">
        <v>-11532.7</v>
      </c>
      <c r="S8">
        <v>-896.37199999999996</v>
      </c>
      <c r="T8">
        <v>671.58399999999995</v>
      </c>
      <c r="U8">
        <v>524</v>
      </c>
      <c r="V8">
        <v>526</v>
      </c>
      <c r="W8">
        <v>450</v>
      </c>
      <c r="X8">
        <v>452</v>
      </c>
    </row>
    <row r="9" spans="1:24" x14ac:dyDescent="0.15">
      <c r="A9">
        <v>5</v>
      </c>
      <c r="B9">
        <v>0</v>
      </c>
      <c r="C9">
        <v>-14015.9</v>
      </c>
      <c r="D9">
        <v>146.89099999999999</v>
      </c>
      <c r="E9">
        <v>-5770.5</v>
      </c>
      <c r="F9">
        <v>13242.5</v>
      </c>
      <c r="G9">
        <v>-10305.799999999999</v>
      </c>
      <c r="H9">
        <v>-7360.16</v>
      </c>
      <c r="I9">
        <v>-12034</v>
      </c>
      <c r="J9">
        <v>1774.94</v>
      </c>
      <c r="K9">
        <v>-1777.72</v>
      </c>
      <c r="L9">
        <v>-10046.5</v>
      </c>
      <c r="M9">
        <v>-681.04200000000003</v>
      </c>
      <c r="N9">
        <v>-2567.8200000000002</v>
      </c>
      <c r="O9">
        <v>-9587.4599999999991</v>
      </c>
      <c r="P9">
        <v>-367.78500000000003</v>
      </c>
      <c r="Q9">
        <v>-7752.43</v>
      </c>
      <c r="R9">
        <v>-11638.9</v>
      </c>
      <c r="S9">
        <v>-856.86800000000005</v>
      </c>
      <c r="T9">
        <v>696.06600000000003</v>
      </c>
      <c r="U9">
        <v>672</v>
      </c>
      <c r="V9">
        <v>674</v>
      </c>
      <c r="W9">
        <v>598</v>
      </c>
      <c r="X9">
        <v>600</v>
      </c>
    </row>
    <row r="10" spans="1:24" x14ac:dyDescent="0.15">
      <c r="A10">
        <v>6</v>
      </c>
      <c r="B10">
        <v>1</v>
      </c>
      <c r="C10">
        <v>-14347</v>
      </c>
      <c r="D10">
        <v>633.18700000000001</v>
      </c>
      <c r="E10">
        <v>-5688.71</v>
      </c>
      <c r="F10">
        <v>11245</v>
      </c>
      <c r="G10">
        <v>-10205.1</v>
      </c>
      <c r="H10">
        <v>-6934.52</v>
      </c>
      <c r="I10">
        <v>-12076.3</v>
      </c>
      <c r="J10">
        <v>1832.25</v>
      </c>
      <c r="K10">
        <v>-1728.76</v>
      </c>
      <c r="L10">
        <v>-10012.6</v>
      </c>
      <c r="M10">
        <v>-839.06100000000004</v>
      </c>
      <c r="N10">
        <v>-2604.54</v>
      </c>
      <c r="O10">
        <v>-9535.7099999999991</v>
      </c>
      <c r="P10">
        <v>-480.73399999999998</v>
      </c>
      <c r="Q10">
        <v>-7861.48</v>
      </c>
      <c r="R10">
        <v>-11730.2</v>
      </c>
      <c r="S10">
        <v>-805.12199999999996</v>
      </c>
      <c r="T10">
        <v>750.59400000000005</v>
      </c>
      <c r="U10">
        <v>827</v>
      </c>
      <c r="V10">
        <v>829</v>
      </c>
      <c r="W10">
        <v>748</v>
      </c>
      <c r="X10">
        <v>750</v>
      </c>
    </row>
    <row r="11" spans="1:24" x14ac:dyDescent="0.15">
      <c r="A11">
        <v>7</v>
      </c>
      <c r="B11">
        <v>0</v>
      </c>
      <c r="C11">
        <v>-14611.3</v>
      </c>
      <c r="D11">
        <v>1220.19</v>
      </c>
      <c r="E11">
        <v>-5713.19</v>
      </c>
      <c r="F11">
        <v>11396.9</v>
      </c>
      <c r="G11">
        <v>-9639.2999999999993</v>
      </c>
      <c r="H11">
        <v>-6231.75</v>
      </c>
      <c r="I11">
        <v>-12012.3</v>
      </c>
      <c r="J11">
        <v>1728.76</v>
      </c>
      <c r="K11">
        <v>-1717.62</v>
      </c>
      <c r="L11">
        <v>-9802.7900000000009</v>
      </c>
      <c r="M11">
        <v>-960.35900000000004</v>
      </c>
      <c r="N11">
        <v>-2686.34</v>
      </c>
      <c r="O11">
        <v>-9444.4599999999991</v>
      </c>
      <c r="P11">
        <v>-745.02599999999995</v>
      </c>
      <c r="Q11">
        <v>-7861.48</v>
      </c>
      <c r="R11">
        <v>-11824.2</v>
      </c>
      <c r="S11">
        <v>-738.35299999999995</v>
      </c>
      <c r="T11">
        <v>787.31399999999996</v>
      </c>
    </row>
    <row r="12" spans="1:24" x14ac:dyDescent="0.15">
      <c r="A12">
        <v>8</v>
      </c>
      <c r="B12">
        <v>1</v>
      </c>
      <c r="C12">
        <v>-14787.1</v>
      </c>
      <c r="D12">
        <v>1995.26</v>
      </c>
      <c r="E12">
        <v>-5792.2</v>
      </c>
      <c r="F12">
        <v>12782.7</v>
      </c>
      <c r="G12">
        <v>-1630.62</v>
      </c>
      <c r="H12">
        <v>-5958.65</v>
      </c>
      <c r="I12">
        <v>-11881.5</v>
      </c>
      <c r="J12">
        <v>1644.18</v>
      </c>
      <c r="K12">
        <v>-1947.98</v>
      </c>
      <c r="L12">
        <v>-9675.92</v>
      </c>
      <c r="M12">
        <v>-999.86300000000006</v>
      </c>
      <c r="N12">
        <v>-2588.42</v>
      </c>
      <c r="O12">
        <v>-9350.43</v>
      </c>
      <c r="P12">
        <v>-1006.53</v>
      </c>
      <c r="Q12">
        <v>-7800.28</v>
      </c>
      <c r="R12">
        <v>-11802.5</v>
      </c>
      <c r="S12">
        <v>-698.84900000000005</v>
      </c>
      <c r="T12">
        <v>881.34799999999996</v>
      </c>
    </row>
    <row r="13" spans="1:24" x14ac:dyDescent="0.15">
      <c r="A13">
        <v>9</v>
      </c>
      <c r="B13">
        <v>0</v>
      </c>
      <c r="C13">
        <v>-14985.7</v>
      </c>
      <c r="D13">
        <v>2849.33</v>
      </c>
      <c r="E13">
        <v>-5907.93</v>
      </c>
      <c r="F13">
        <v>17952.900000000001</v>
      </c>
      <c r="G13">
        <v>10742.7</v>
      </c>
      <c r="H13">
        <v>-1163.78</v>
      </c>
      <c r="I13">
        <v>-11870.4</v>
      </c>
      <c r="J13">
        <v>1686.47</v>
      </c>
      <c r="K13">
        <v>-1963.01</v>
      </c>
      <c r="L13">
        <v>-10186.1</v>
      </c>
      <c r="M13">
        <v>-1002.65</v>
      </c>
      <c r="N13">
        <v>-2260.14</v>
      </c>
      <c r="O13">
        <v>-9506.75</v>
      </c>
      <c r="P13">
        <v>-1065.54</v>
      </c>
      <c r="Q13">
        <v>-7517.08</v>
      </c>
      <c r="R13">
        <v>-11791.4</v>
      </c>
      <c r="S13">
        <v>-683.82299999999998</v>
      </c>
      <c r="T13">
        <v>982.05</v>
      </c>
    </row>
    <row r="14" spans="1:24" x14ac:dyDescent="0.15">
      <c r="A14">
        <v>10</v>
      </c>
      <c r="B14">
        <v>1</v>
      </c>
      <c r="C14">
        <v>-15661.2</v>
      </c>
      <c r="D14">
        <v>3770.17</v>
      </c>
      <c r="E14">
        <v>-6166.65</v>
      </c>
      <c r="F14">
        <v>19507.7</v>
      </c>
      <c r="G14">
        <v>18132.2</v>
      </c>
      <c r="H14">
        <v>5698.04</v>
      </c>
      <c r="I14">
        <v>-12296.6</v>
      </c>
      <c r="J14">
        <v>1573.53</v>
      </c>
      <c r="K14">
        <v>-2082.61</v>
      </c>
      <c r="L14">
        <v>-11605.5</v>
      </c>
      <c r="M14">
        <v>-886.92200000000003</v>
      </c>
      <c r="N14">
        <v>-1978.03</v>
      </c>
      <c r="O14">
        <v>-10319.6</v>
      </c>
      <c r="P14">
        <v>-197.04300000000001</v>
      </c>
      <c r="Q14">
        <v>-6871.68</v>
      </c>
      <c r="R14">
        <v>-12217.6</v>
      </c>
      <c r="S14">
        <v>-686.61</v>
      </c>
      <c r="T14">
        <v>1170.1199999999999</v>
      </c>
    </row>
    <row r="15" spans="1:24" x14ac:dyDescent="0.15">
      <c r="A15">
        <v>11</v>
      </c>
      <c r="B15">
        <v>0</v>
      </c>
      <c r="C15">
        <v>-16756.099999999999</v>
      </c>
      <c r="D15">
        <v>4840.68</v>
      </c>
      <c r="E15">
        <v>-6439.3</v>
      </c>
      <c r="F15">
        <v>16771.599999999999</v>
      </c>
      <c r="G15">
        <v>16144.6</v>
      </c>
      <c r="H15">
        <v>6763.85</v>
      </c>
      <c r="I15">
        <v>-12796.8</v>
      </c>
      <c r="J15">
        <v>1309.24</v>
      </c>
      <c r="K15">
        <v>-2532.19</v>
      </c>
      <c r="L15">
        <v>-12739.5</v>
      </c>
      <c r="M15">
        <v>-640.44299999999998</v>
      </c>
      <c r="N15">
        <v>-1957.43</v>
      </c>
      <c r="O15">
        <v>-11757.9</v>
      </c>
      <c r="P15">
        <v>1437.68</v>
      </c>
      <c r="Q15">
        <v>-5869.03</v>
      </c>
      <c r="R15">
        <v>-12779</v>
      </c>
      <c r="S15">
        <v>-644.31799999999998</v>
      </c>
      <c r="T15">
        <v>1126.74</v>
      </c>
    </row>
    <row r="16" spans="1:24" x14ac:dyDescent="0.15">
      <c r="A16">
        <v>12</v>
      </c>
      <c r="B16">
        <v>1</v>
      </c>
      <c r="C16">
        <v>-18007</v>
      </c>
      <c r="D16">
        <v>6208.31</v>
      </c>
      <c r="E16">
        <v>-6365.87</v>
      </c>
      <c r="F16">
        <v>11842</v>
      </c>
      <c r="G16">
        <v>6381.54</v>
      </c>
      <c r="H16">
        <v>1743.19</v>
      </c>
      <c r="I16">
        <v>-12621.6</v>
      </c>
      <c r="J16">
        <v>1023.26</v>
      </c>
      <c r="K16">
        <v>-2878.28</v>
      </c>
      <c r="L16">
        <v>-12468.1</v>
      </c>
      <c r="M16">
        <v>-309.37799999999999</v>
      </c>
      <c r="N16">
        <v>-2069.2800000000002</v>
      </c>
      <c r="O16">
        <v>-13300.3</v>
      </c>
      <c r="P16">
        <v>2736.37</v>
      </c>
      <c r="Q16">
        <v>-4847.49</v>
      </c>
      <c r="R16">
        <v>-12789.1</v>
      </c>
      <c r="S16">
        <v>-683.82299999999998</v>
      </c>
      <c r="T16">
        <v>700.55499999999995</v>
      </c>
    </row>
    <row r="17" spans="1:20" x14ac:dyDescent="0.15">
      <c r="A17">
        <v>13</v>
      </c>
      <c r="B17">
        <v>0</v>
      </c>
      <c r="C17">
        <v>-18680.3</v>
      </c>
      <c r="D17">
        <v>7373.47</v>
      </c>
      <c r="E17">
        <v>-5884.07</v>
      </c>
      <c r="F17">
        <v>11977.7</v>
      </c>
      <c r="G17">
        <v>-4248.1899999999996</v>
      </c>
      <c r="H17">
        <v>-7311.75</v>
      </c>
      <c r="I17">
        <v>-11694.1</v>
      </c>
      <c r="J17">
        <v>615.97</v>
      </c>
      <c r="K17">
        <v>-2968.45</v>
      </c>
      <c r="L17">
        <v>-10887.9</v>
      </c>
      <c r="M17">
        <v>-45.0839</v>
      </c>
      <c r="N17">
        <v>-1929.08</v>
      </c>
      <c r="O17">
        <v>-13843.5</v>
      </c>
      <c r="P17">
        <v>2832.75</v>
      </c>
      <c r="Q17">
        <v>-3858.16</v>
      </c>
      <c r="R17">
        <v>-11897.2</v>
      </c>
      <c r="S17">
        <v>-711.08900000000006</v>
      </c>
      <c r="T17">
        <v>237.03</v>
      </c>
    </row>
    <row r="18" spans="1:20" x14ac:dyDescent="0.15">
      <c r="A18">
        <v>14</v>
      </c>
      <c r="B18">
        <v>1</v>
      </c>
      <c r="C18">
        <v>-18843.900000000001</v>
      </c>
      <c r="D18">
        <v>7696.8</v>
      </c>
      <c r="E18">
        <v>-4991.57</v>
      </c>
      <c r="F18">
        <v>12865.7</v>
      </c>
      <c r="G18">
        <v>-10290.200000000001</v>
      </c>
      <c r="H18">
        <v>-13367.7</v>
      </c>
      <c r="I18">
        <v>-10646.4</v>
      </c>
      <c r="J18">
        <v>230.37200000000001</v>
      </c>
      <c r="K18">
        <v>-2743.66</v>
      </c>
      <c r="L18">
        <v>-9503.5</v>
      </c>
      <c r="M18">
        <v>253.13499999999999</v>
      </c>
      <c r="N18">
        <v>-1652.55</v>
      </c>
      <c r="O18">
        <v>-12630.6</v>
      </c>
      <c r="P18">
        <v>1292.69</v>
      </c>
      <c r="Q18">
        <v>-3623.29</v>
      </c>
      <c r="R18">
        <v>-10392.1</v>
      </c>
      <c r="S18">
        <v>-698.851</v>
      </c>
      <c r="T18">
        <v>432.84199999999998</v>
      </c>
    </row>
    <row r="19" spans="1:20" x14ac:dyDescent="0.15">
      <c r="A19">
        <v>15</v>
      </c>
      <c r="B19">
        <v>0</v>
      </c>
      <c r="C19">
        <v>-18721.5</v>
      </c>
      <c r="D19">
        <v>7199.99</v>
      </c>
      <c r="E19">
        <v>-4435.72</v>
      </c>
      <c r="F19">
        <v>13996.3</v>
      </c>
      <c r="G19">
        <v>-8892.89</v>
      </c>
      <c r="H19">
        <v>-11367.3</v>
      </c>
      <c r="I19">
        <v>-9829</v>
      </c>
      <c r="J19">
        <v>51.743000000000002</v>
      </c>
      <c r="K19">
        <v>-2729.71</v>
      </c>
      <c r="L19">
        <v>-8653.2999999999993</v>
      </c>
      <c r="M19">
        <v>663.21100000000001</v>
      </c>
      <c r="N19">
        <v>-1400.49</v>
      </c>
      <c r="O19">
        <v>-10201.9</v>
      </c>
      <c r="P19">
        <v>-719.89400000000001</v>
      </c>
      <c r="Q19">
        <v>-4219.7299999999996</v>
      </c>
      <c r="R19">
        <v>-8651.15</v>
      </c>
      <c r="S19">
        <v>-622.63199999999995</v>
      </c>
      <c r="T19">
        <v>1064.92</v>
      </c>
    </row>
    <row r="20" spans="1:20" x14ac:dyDescent="0.15">
      <c r="A20">
        <v>16</v>
      </c>
      <c r="B20">
        <v>1</v>
      </c>
      <c r="C20">
        <v>-18204</v>
      </c>
      <c r="D20">
        <v>5881.95</v>
      </c>
      <c r="E20">
        <v>-4243.13</v>
      </c>
      <c r="F20">
        <v>13737.4</v>
      </c>
      <c r="G20">
        <v>-4082.12</v>
      </c>
      <c r="H20">
        <v>-6040.62</v>
      </c>
      <c r="I20">
        <v>-9051.14</v>
      </c>
      <c r="J20">
        <v>30.058700000000002</v>
      </c>
      <c r="K20">
        <v>-3173.7</v>
      </c>
      <c r="L20">
        <v>-8094.65</v>
      </c>
      <c r="M20">
        <v>957.56500000000005</v>
      </c>
      <c r="N20">
        <v>-1264.1600000000001</v>
      </c>
      <c r="O20">
        <v>-7812.11</v>
      </c>
      <c r="P20">
        <v>-1546.28</v>
      </c>
      <c r="Q20">
        <v>-4905.2700000000004</v>
      </c>
      <c r="R20">
        <v>-7175.52</v>
      </c>
      <c r="S20">
        <v>-427.9</v>
      </c>
      <c r="T20">
        <v>1709.23</v>
      </c>
    </row>
    <row r="21" spans="1:20" x14ac:dyDescent="0.15">
      <c r="A21">
        <v>17</v>
      </c>
      <c r="B21">
        <v>0</v>
      </c>
      <c r="C21">
        <v>-17658.7</v>
      </c>
      <c r="D21">
        <v>3729.8</v>
      </c>
      <c r="E21">
        <v>-4640.97</v>
      </c>
      <c r="F21">
        <v>10040.700000000001</v>
      </c>
      <c r="G21">
        <v>-1003.31</v>
      </c>
      <c r="H21">
        <v>-3024.3</v>
      </c>
      <c r="I21">
        <v>-8325.0300000000007</v>
      </c>
      <c r="J21">
        <v>-127.96</v>
      </c>
      <c r="K21">
        <v>-3641.11</v>
      </c>
      <c r="L21">
        <v>-7675.13</v>
      </c>
      <c r="M21">
        <v>1066.6300000000001</v>
      </c>
      <c r="N21">
        <v>-1288.6300000000001</v>
      </c>
      <c r="O21">
        <v>-6288.59</v>
      </c>
      <c r="P21">
        <v>-1248.06</v>
      </c>
      <c r="Q21">
        <v>-4937.05</v>
      </c>
      <c r="R21">
        <v>-6316.93</v>
      </c>
      <c r="S21">
        <v>-151.36600000000001</v>
      </c>
      <c r="T21">
        <v>2270.67</v>
      </c>
    </row>
    <row r="22" spans="1:20" x14ac:dyDescent="0.15">
      <c r="A22">
        <v>18</v>
      </c>
      <c r="B22">
        <v>1</v>
      </c>
      <c r="C22">
        <v>-17560.8</v>
      </c>
      <c r="D22">
        <v>1188.2</v>
      </c>
      <c r="E22">
        <v>-5605.58</v>
      </c>
      <c r="F22">
        <v>7346.19</v>
      </c>
      <c r="G22">
        <v>74.489999999999995</v>
      </c>
      <c r="H22">
        <v>-722.92100000000005</v>
      </c>
      <c r="I22">
        <v>-7714.63</v>
      </c>
      <c r="J22">
        <v>-310.45400000000001</v>
      </c>
      <c r="K22">
        <v>-3880.93</v>
      </c>
      <c r="L22">
        <v>-7262.26</v>
      </c>
      <c r="M22">
        <v>1042.1600000000001</v>
      </c>
      <c r="N22">
        <v>-1355.41</v>
      </c>
      <c r="O22">
        <v>-5676.47</v>
      </c>
      <c r="P22">
        <v>-1009.31</v>
      </c>
      <c r="Q22">
        <v>-4496.91</v>
      </c>
      <c r="R22">
        <v>-6080.97</v>
      </c>
      <c r="S22">
        <v>112.929</v>
      </c>
      <c r="T22">
        <v>2452.1</v>
      </c>
    </row>
    <row r="23" spans="1:20" x14ac:dyDescent="0.15">
      <c r="A23">
        <v>19</v>
      </c>
      <c r="B23">
        <v>0</v>
      </c>
      <c r="C23">
        <v>-17514</v>
      </c>
      <c r="D23">
        <v>-1355.8</v>
      </c>
      <c r="E23">
        <v>-6999.69</v>
      </c>
      <c r="F23">
        <v>8088.4</v>
      </c>
      <c r="G23">
        <v>506.91399999999999</v>
      </c>
      <c r="H23">
        <v>-510.49799999999999</v>
      </c>
      <c r="I23">
        <v>-7326.24</v>
      </c>
      <c r="J23">
        <v>-559.71900000000005</v>
      </c>
      <c r="K23">
        <v>-4002.23</v>
      </c>
      <c r="L23">
        <v>-7083.62</v>
      </c>
      <c r="M23">
        <v>987.62300000000005</v>
      </c>
      <c r="N23">
        <v>-1370.44</v>
      </c>
      <c r="O23">
        <v>-5808.29</v>
      </c>
      <c r="P23">
        <v>-1243.54</v>
      </c>
      <c r="Q23">
        <v>-4306.04</v>
      </c>
      <c r="R23">
        <v>-6309.61</v>
      </c>
      <c r="S23">
        <v>349.95699999999999</v>
      </c>
      <c r="T23">
        <v>2150.0300000000002</v>
      </c>
    </row>
    <row r="24" spans="1:20" x14ac:dyDescent="0.15">
      <c r="A24">
        <v>20</v>
      </c>
      <c r="B24">
        <v>1</v>
      </c>
      <c r="C24">
        <v>-17773.400000000001</v>
      </c>
      <c r="D24">
        <v>-1427</v>
      </c>
      <c r="E24">
        <v>-7244.14</v>
      </c>
      <c r="F24">
        <v>8745.6200000000008</v>
      </c>
      <c r="G24">
        <v>-197.91</v>
      </c>
      <c r="H24">
        <v>-3825.43</v>
      </c>
      <c r="I24">
        <v>-7214.37</v>
      </c>
      <c r="J24">
        <v>-848.48900000000003</v>
      </c>
      <c r="K24">
        <v>-4029.5</v>
      </c>
      <c r="L24">
        <v>-7282.2</v>
      </c>
      <c r="M24">
        <v>963.149</v>
      </c>
      <c r="N24">
        <v>-1379.88</v>
      </c>
      <c r="O24">
        <v>-6431.98</v>
      </c>
      <c r="P24">
        <v>-1449.45</v>
      </c>
      <c r="Q24">
        <v>-4269.33</v>
      </c>
      <c r="R24">
        <v>-6869.33</v>
      </c>
      <c r="S24">
        <v>550.27499999999998</v>
      </c>
      <c r="T24">
        <v>1402.23</v>
      </c>
    </row>
    <row r="25" spans="1:20" x14ac:dyDescent="0.15">
      <c r="A25">
        <v>21</v>
      </c>
      <c r="B25">
        <v>0</v>
      </c>
      <c r="C25">
        <v>-16974.5</v>
      </c>
      <c r="D25">
        <v>2079.48</v>
      </c>
      <c r="E25">
        <v>-9052.2199999999993</v>
      </c>
      <c r="F25">
        <v>8899.11</v>
      </c>
      <c r="G25">
        <v>-2236.44</v>
      </c>
      <c r="H25">
        <v>-7511.22</v>
      </c>
      <c r="I25">
        <v>-7342.33</v>
      </c>
      <c r="J25">
        <v>-1140.05</v>
      </c>
      <c r="K25">
        <v>-4053.98</v>
      </c>
      <c r="L25">
        <v>-7896.45</v>
      </c>
      <c r="M25">
        <v>822.95699999999999</v>
      </c>
      <c r="N25">
        <v>-1498.39</v>
      </c>
      <c r="O25">
        <v>-7288.85</v>
      </c>
      <c r="P25">
        <v>-1250.8599999999999</v>
      </c>
      <c r="Q25">
        <v>-4138.58</v>
      </c>
      <c r="R25">
        <v>-7705.57</v>
      </c>
      <c r="S25">
        <v>656.55200000000002</v>
      </c>
      <c r="T25">
        <v>682.76400000000001</v>
      </c>
    </row>
    <row r="26" spans="1:20" x14ac:dyDescent="0.15">
      <c r="A26">
        <v>22</v>
      </c>
      <c r="B26">
        <v>1</v>
      </c>
      <c r="C26">
        <v>-15104.5</v>
      </c>
      <c r="D26">
        <v>4730.46</v>
      </c>
      <c r="E26">
        <v>-8643.8799999999992</v>
      </c>
      <c r="F26">
        <v>9839.89</v>
      </c>
      <c r="G26">
        <v>-4900.03</v>
      </c>
      <c r="H26">
        <v>-9002.2199999999993</v>
      </c>
      <c r="I26">
        <v>-7603.83</v>
      </c>
      <c r="J26">
        <v>-1340.37</v>
      </c>
      <c r="K26">
        <v>-4108.51</v>
      </c>
      <c r="L26">
        <v>-8634.7999999999993</v>
      </c>
      <c r="M26">
        <v>521.95100000000002</v>
      </c>
      <c r="N26">
        <v>-1604.67</v>
      </c>
      <c r="O26">
        <v>-8118.45</v>
      </c>
      <c r="P26">
        <v>-636.61699999999996</v>
      </c>
      <c r="Q26">
        <v>-4005.03</v>
      </c>
      <c r="R26">
        <v>-8647.0400000000009</v>
      </c>
      <c r="S26">
        <v>711.08900000000006</v>
      </c>
      <c r="T26">
        <v>245.417</v>
      </c>
    </row>
    <row r="27" spans="1:20" x14ac:dyDescent="0.15">
      <c r="A27">
        <v>23</v>
      </c>
      <c r="B27">
        <v>0</v>
      </c>
      <c r="C27">
        <v>-13024</v>
      </c>
      <c r="D27">
        <v>5497.83</v>
      </c>
      <c r="E27">
        <v>-7768.13</v>
      </c>
      <c r="F27">
        <v>11038</v>
      </c>
      <c r="G27">
        <v>-6644.52</v>
      </c>
      <c r="H27">
        <v>-8436.23</v>
      </c>
      <c r="I27">
        <v>-8005.52</v>
      </c>
      <c r="J27">
        <v>-1434.41</v>
      </c>
      <c r="K27">
        <v>-4108.51</v>
      </c>
      <c r="L27">
        <v>-9248</v>
      </c>
      <c r="M27">
        <v>141.93700000000001</v>
      </c>
      <c r="N27">
        <v>-1610.26</v>
      </c>
      <c r="O27">
        <v>-8935.81</v>
      </c>
      <c r="P27">
        <v>-8.3892699999999998</v>
      </c>
      <c r="Q27">
        <v>-3852.6</v>
      </c>
      <c r="R27">
        <v>-9311.98</v>
      </c>
      <c r="S27">
        <v>698.85299999999995</v>
      </c>
      <c r="T27">
        <v>-61.180799999999998</v>
      </c>
    </row>
    <row r="28" spans="1:20" x14ac:dyDescent="0.15">
      <c r="A28">
        <v>24</v>
      </c>
      <c r="B28">
        <v>1</v>
      </c>
      <c r="C28">
        <v>-11484.4</v>
      </c>
      <c r="D28">
        <v>5517.41</v>
      </c>
      <c r="E28">
        <v>-7044.11</v>
      </c>
      <c r="F28">
        <v>11643.8</v>
      </c>
      <c r="G28">
        <v>-6737.17</v>
      </c>
      <c r="H28">
        <v>-9074.24</v>
      </c>
      <c r="I28">
        <v>-8561.3799999999992</v>
      </c>
      <c r="J28">
        <v>-1400.5</v>
      </c>
      <c r="K28">
        <v>-4108.51</v>
      </c>
      <c r="L28">
        <v>-9691.99</v>
      </c>
      <c r="M28">
        <v>-243.67099999999999</v>
      </c>
      <c r="N28">
        <v>-1476.72</v>
      </c>
      <c r="O28">
        <v>-9725.9</v>
      </c>
      <c r="P28">
        <v>432.80500000000001</v>
      </c>
      <c r="Q28">
        <v>-3512.09</v>
      </c>
      <c r="R28">
        <v>-9773.7999999999993</v>
      </c>
      <c r="S28">
        <v>610.404</v>
      </c>
      <c r="T28">
        <v>-148.58099999999999</v>
      </c>
    </row>
    <row r="29" spans="1:20" x14ac:dyDescent="0.15">
      <c r="A29">
        <v>25</v>
      </c>
      <c r="B29">
        <v>0</v>
      </c>
      <c r="C29">
        <v>-10409.4</v>
      </c>
      <c r="D29">
        <v>4572.8</v>
      </c>
      <c r="E29">
        <v>-7303.86</v>
      </c>
      <c r="F29">
        <v>13047.4</v>
      </c>
      <c r="G29">
        <v>-5789.39</v>
      </c>
      <c r="H29">
        <v>-8332.44</v>
      </c>
      <c r="I29">
        <v>-9023.2000000000007</v>
      </c>
      <c r="J29">
        <v>-1215.21</v>
      </c>
      <c r="K29">
        <v>-4071.81</v>
      </c>
      <c r="L29">
        <v>-10183.9</v>
      </c>
      <c r="M29">
        <v>-495.733</v>
      </c>
      <c r="N29">
        <v>-1434.41</v>
      </c>
      <c r="O29">
        <v>-10503.8</v>
      </c>
      <c r="P29">
        <v>1040.4100000000001</v>
      </c>
      <c r="Q29">
        <v>-3141.52</v>
      </c>
      <c r="R29">
        <v>-10122.700000000001</v>
      </c>
      <c r="S29">
        <v>437.35199999999998</v>
      </c>
      <c r="T29">
        <v>-15.0335</v>
      </c>
    </row>
    <row r="30" spans="1:20" x14ac:dyDescent="0.15">
      <c r="A30">
        <v>26</v>
      </c>
      <c r="B30">
        <v>1</v>
      </c>
      <c r="C30">
        <v>-9237.19</v>
      </c>
      <c r="D30">
        <v>2388.52</v>
      </c>
      <c r="E30">
        <v>-8091.16</v>
      </c>
      <c r="F30">
        <v>14240.3</v>
      </c>
      <c r="G30">
        <v>-5864.56</v>
      </c>
      <c r="H30">
        <v>-2963.97</v>
      </c>
      <c r="I30">
        <v>-9323.16</v>
      </c>
      <c r="J30">
        <v>-1057.2</v>
      </c>
      <c r="K30">
        <v>-3965.53</v>
      </c>
      <c r="L30">
        <v>-10429.299999999999</v>
      </c>
      <c r="M30">
        <v>-619.84299999999996</v>
      </c>
      <c r="N30">
        <v>-1363.8</v>
      </c>
      <c r="O30">
        <v>-11156.5</v>
      </c>
      <c r="P30">
        <v>1275.3499999999999</v>
      </c>
      <c r="Q30">
        <v>-2972.31</v>
      </c>
      <c r="R30">
        <v>-10219.5</v>
      </c>
      <c r="S30">
        <v>294.36700000000002</v>
      </c>
      <c r="T30">
        <v>2.7984399999999998</v>
      </c>
    </row>
    <row r="31" spans="1:20" x14ac:dyDescent="0.15">
      <c r="A31">
        <v>27</v>
      </c>
      <c r="B31">
        <v>0</v>
      </c>
      <c r="C31">
        <v>-6983.34</v>
      </c>
      <c r="D31">
        <v>-723.95799999999997</v>
      </c>
      <c r="E31">
        <v>-8850.14</v>
      </c>
      <c r="F31">
        <v>12309.9</v>
      </c>
      <c r="G31">
        <v>-4883.9799999999996</v>
      </c>
      <c r="H31">
        <v>-1374.91</v>
      </c>
      <c r="I31">
        <v>-9347.6299999999992</v>
      </c>
      <c r="J31">
        <v>-886.94200000000001</v>
      </c>
      <c r="K31">
        <v>-3862.05</v>
      </c>
      <c r="L31">
        <v>-10441.5</v>
      </c>
      <c r="M31">
        <v>-470.221</v>
      </c>
      <c r="N31">
        <v>-1072.23</v>
      </c>
      <c r="O31">
        <v>-11468.7</v>
      </c>
      <c r="P31">
        <v>752.35400000000004</v>
      </c>
      <c r="Q31">
        <v>-3142.56</v>
      </c>
      <c r="R31">
        <v>-10180</v>
      </c>
      <c r="S31">
        <v>121.31399999999999</v>
      </c>
      <c r="T31">
        <v>-127.95099999999999</v>
      </c>
    </row>
    <row r="32" spans="1:20" x14ac:dyDescent="0.15">
      <c r="A32">
        <v>28</v>
      </c>
      <c r="B32">
        <v>1</v>
      </c>
      <c r="C32">
        <v>-4179.54</v>
      </c>
      <c r="D32">
        <v>-2895.06</v>
      </c>
      <c r="E32">
        <v>-8800.89</v>
      </c>
      <c r="F32">
        <v>9939.17</v>
      </c>
      <c r="G32">
        <v>-2304.98</v>
      </c>
      <c r="H32">
        <v>-4265.8</v>
      </c>
      <c r="I32">
        <v>-9475.58</v>
      </c>
      <c r="J32">
        <v>-701.654</v>
      </c>
      <c r="K32">
        <v>-3691.79</v>
      </c>
      <c r="L32">
        <v>-10456.6</v>
      </c>
      <c r="M32">
        <v>-111.879</v>
      </c>
      <c r="N32">
        <v>-920.84799999999996</v>
      </c>
      <c r="O32">
        <v>-11300.2</v>
      </c>
      <c r="P32">
        <v>267.09899999999999</v>
      </c>
      <c r="Q32">
        <v>-3266.67</v>
      </c>
      <c r="R32">
        <v>-10079.4</v>
      </c>
      <c r="S32">
        <v>27.2699</v>
      </c>
      <c r="T32">
        <v>-285.97000000000003</v>
      </c>
    </row>
    <row r="33" spans="1:20" x14ac:dyDescent="0.15">
      <c r="A33">
        <v>29</v>
      </c>
      <c r="B33">
        <v>0</v>
      </c>
      <c r="C33">
        <v>-2623.39</v>
      </c>
      <c r="D33">
        <v>-3754.6</v>
      </c>
      <c r="E33">
        <v>-7497.24</v>
      </c>
      <c r="F33">
        <v>9994.01</v>
      </c>
      <c r="G33">
        <v>-970.82</v>
      </c>
      <c r="H33">
        <v>-4934.28</v>
      </c>
      <c r="I33">
        <v>-9675.91</v>
      </c>
      <c r="J33">
        <v>-641.51300000000003</v>
      </c>
      <c r="K33">
        <v>-3543.21</v>
      </c>
      <c r="L33">
        <v>-10343.700000000001</v>
      </c>
      <c r="M33">
        <v>103.479</v>
      </c>
      <c r="N33">
        <v>-948.11800000000005</v>
      </c>
      <c r="O33">
        <v>-10570.2</v>
      </c>
      <c r="P33">
        <v>84.610900000000001</v>
      </c>
      <c r="Q33">
        <v>-3276.11</v>
      </c>
      <c r="R33">
        <v>-9891.27</v>
      </c>
      <c r="S33">
        <v>0</v>
      </c>
      <c r="T33">
        <v>-395.04899999999998</v>
      </c>
    </row>
    <row r="34" spans="1:20" x14ac:dyDescent="0.15">
      <c r="A34">
        <v>30</v>
      </c>
      <c r="B34">
        <v>1</v>
      </c>
      <c r="C34">
        <v>-2911.13</v>
      </c>
      <c r="D34">
        <v>-8161.57</v>
      </c>
      <c r="E34">
        <v>-8236.75</v>
      </c>
      <c r="F34">
        <v>10919.4</v>
      </c>
      <c r="G34">
        <v>-1584.03</v>
      </c>
      <c r="H34">
        <v>-4502.53</v>
      </c>
      <c r="I34">
        <v>-9794.42</v>
      </c>
      <c r="J34">
        <v>-762.82799999999997</v>
      </c>
      <c r="K34">
        <v>-3540.41</v>
      </c>
      <c r="L34">
        <v>-10054.9</v>
      </c>
      <c r="M34">
        <v>194.72300000000001</v>
      </c>
      <c r="N34">
        <v>-972.58699999999999</v>
      </c>
      <c r="O34">
        <v>-9683.2800000000007</v>
      </c>
      <c r="P34">
        <v>-91.244399999999999</v>
      </c>
      <c r="Q34">
        <v>-3345.68</v>
      </c>
      <c r="R34">
        <v>-9812.26</v>
      </c>
      <c r="S34">
        <v>12.2346</v>
      </c>
      <c r="T34">
        <v>-382.815</v>
      </c>
    </row>
    <row r="35" spans="1:20" x14ac:dyDescent="0.15">
      <c r="A35">
        <v>31</v>
      </c>
      <c r="B35">
        <v>0</v>
      </c>
      <c r="C35">
        <v>-3825.9</v>
      </c>
      <c r="D35">
        <v>-10963</v>
      </c>
      <c r="E35">
        <v>-9468.59</v>
      </c>
      <c r="F35">
        <v>11146</v>
      </c>
      <c r="G35">
        <v>-1758.86</v>
      </c>
      <c r="H35">
        <v>-4343.7700000000004</v>
      </c>
      <c r="I35">
        <v>-9839.5300000000007</v>
      </c>
      <c r="J35">
        <v>-777.86400000000003</v>
      </c>
      <c r="K35">
        <v>-3643.89</v>
      </c>
      <c r="L35">
        <v>-9640.98</v>
      </c>
      <c r="M35">
        <v>252.066</v>
      </c>
      <c r="N35">
        <v>-1039.3599999999999</v>
      </c>
      <c r="O35">
        <v>-9091.74</v>
      </c>
      <c r="P35">
        <v>-216.38900000000001</v>
      </c>
      <c r="Q35">
        <v>-3416.29</v>
      </c>
      <c r="R35">
        <v>-9708.7800000000007</v>
      </c>
      <c r="S35">
        <v>63.973500000000001</v>
      </c>
      <c r="T35">
        <v>-355.54399999999998</v>
      </c>
    </row>
    <row r="36" spans="1:20" x14ac:dyDescent="0.15">
      <c r="A36">
        <v>32</v>
      </c>
      <c r="B36">
        <v>1</v>
      </c>
      <c r="C36">
        <v>-6390.63</v>
      </c>
      <c r="D36">
        <v>-6019.48</v>
      </c>
      <c r="E36">
        <v>-2919.01</v>
      </c>
      <c r="F36">
        <v>10994.6</v>
      </c>
      <c r="G36">
        <v>-1283.78</v>
      </c>
      <c r="H36">
        <v>-4731.16</v>
      </c>
      <c r="I36">
        <v>-9659.84</v>
      </c>
      <c r="J36">
        <v>-750.59400000000005</v>
      </c>
      <c r="K36">
        <v>-3752.97</v>
      </c>
      <c r="L36">
        <v>-9119.01</v>
      </c>
      <c r="M36">
        <v>185.291</v>
      </c>
      <c r="N36">
        <v>-1054.4000000000001</v>
      </c>
      <c r="O36">
        <v>-9062.69</v>
      </c>
      <c r="P36">
        <v>-679.23500000000001</v>
      </c>
      <c r="Q36">
        <v>-3658.92</v>
      </c>
      <c r="R36">
        <v>-9575.23</v>
      </c>
      <c r="S36">
        <v>179.685</v>
      </c>
      <c r="T36">
        <v>-392.24700000000001</v>
      </c>
    </row>
    <row r="37" spans="1:20" x14ac:dyDescent="0.15">
      <c r="A37">
        <v>33</v>
      </c>
      <c r="B37">
        <v>0</v>
      </c>
      <c r="C37">
        <v>-6411.52</v>
      </c>
      <c r="D37">
        <v>716.447</v>
      </c>
      <c r="E37">
        <v>-1016.17</v>
      </c>
      <c r="F37">
        <v>10985.2</v>
      </c>
      <c r="G37">
        <v>-576.51599999999996</v>
      </c>
      <c r="H37">
        <v>-4560.91</v>
      </c>
      <c r="I37">
        <v>-9429.44</v>
      </c>
      <c r="J37">
        <v>-738.36</v>
      </c>
      <c r="K37">
        <v>-3765.2</v>
      </c>
      <c r="L37">
        <v>-8940.35</v>
      </c>
      <c r="M37">
        <v>158.02000000000001</v>
      </c>
      <c r="N37">
        <v>-1039.3599999999999</v>
      </c>
      <c r="O37">
        <v>-9436.07</v>
      </c>
      <c r="P37">
        <v>-1359.22</v>
      </c>
      <c r="Q37">
        <v>-3701.23</v>
      </c>
      <c r="R37">
        <v>-9545.16</v>
      </c>
      <c r="S37">
        <v>340.50700000000001</v>
      </c>
      <c r="T37">
        <v>-474.05900000000003</v>
      </c>
    </row>
    <row r="38" spans="1:20" x14ac:dyDescent="0.15">
      <c r="A38">
        <v>34</v>
      </c>
      <c r="B38">
        <v>1</v>
      </c>
      <c r="C38">
        <v>-3352.83</v>
      </c>
      <c r="D38">
        <v>3952.53</v>
      </c>
      <c r="E38">
        <v>-1595.76</v>
      </c>
      <c r="F38">
        <v>10768.8</v>
      </c>
      <c r="G38">
        <v>-264.30099999999999</v>
      </c>
      <c r="H38">
        <v>-4461.25</v>
      </c>
      <c r="I38">
        <v>-9402.17</v>
      </c>
      <c r="J38">
        <v>-686.62099999999998</v>
      </c>
      <c r="K38">
        <v>-3816.94</v>
      </c>
      <c r="L38">
        <v>-8930.92</v>
      </c>
      <c r="M38">
        <v>145.786</v>
      </c>
      <c r="N38">
        <v>-1115.57</v>
      </c>
      <c r="O38">
        <v>-9538.5300000000007</v>
      </c>
      <c r="P38">
        <v>-1695.91</v>
      </c>
      <c r="Q38">
        <v>-3784.06</v>
      </c>
      <c r="R38">
        <v>-9611.93</v>
      </c>
      <c r="S38">
        <v>431.75</v>
      </c>
      <c r="T38">
        <v>-498.52600000000001</v>
      </c>
    </row>
    <row r="39" spans="1:20" x14ac:dyDescent="0.15">
      <c r="A39">
        <v>35</v>
      </c>
      <c r="B39">
        <v>0</v>
      </c>
      <c r="C39">
        <v>-1237.6600000000001</v>
      </c>
      <c r="D39">
        <v>4612.6499999999996</v>
      </c>
      <c r="E39">
        <v>272.71499999999997</v>
      </c>
      <c r="F39">
        <v>10419.9</v>
      </c>
      <c r="G39">
        <v>-163.62899999999999</v>
      </c>
      <c r="H39">
        <v>-4469.67</v>
      </c>
      <c r="I39">
        <v>-9328.77</v>
      </c>
      <c r="J39">
        <v>-632.07899999999995</v>
      </c>
      <c r="K39">
        <v>-3871.48</v>
      </c>
      <c r="L39">
        <v>-8714.5400000000009</v>
      </c>
      <c r="M39">
        <v>45.114400000000003</v>
      </c>
      <c r="N39">
        <v>-1285.82</v>
      </c>
      <c r="O39">
        <v>-9255.3700000000008</v>
      </c>
      <c r="P39">
        <v>-1753.26</v>
      </c>
      <c r="Q39">
        <v>-4115.1400000000003</v>
      </c>
      <c r="R39">
        <v>-9651.44</v>
      </c>
      <c r="S39">
        <v>525.79700000000003</v>
      </c>
      <c r="T39">
        <v>-565.30200000000002</v>
      </c>
    </row>
    <row r="40" spans="1:20" x14ac:dyDescent="0.15">
      <c r="A40">
        <v>36</v>
      </c>
      <c r="B40">
        <v>1</v>
      </c>
      <c r="C40">
        <v>-633.09</v>
      </c>
      <c r="D40">
        <v>4014.24</v>
      </c>
      <c r="E40">
        <v>-636.125</v>
      </c>
      <c r="F40">
        <v>10372</v>
      </c>
      <c r="G40">
        <v>36.6995</v>
      </c>
      <c r="H40">
        <v>-4306.04</v>
      </c>
      <c r="I40">
        <v>-9079.51</v>
      </c>
      <c r="J40">
        <v>-546.447</v>
      </c>
      <c r="K40">
        <v>-3822.55</v>
      </c>
      <c r="L40">
        <v>-8267.75</v>
      </c>
      <c r="M40">
        <v>-167.447</v>
      </c>
      <c r="N40">
        <v>-1422.18</v>
      </c>
      <c r="O40">
        <v>-8744.6200000000008</v>
      </c>
      <c r="P40">
        <v>-1613.08</v>
      </c>
      <c r="Q40">
        <v>-4379.4399999999996</v>
      </c>
      <c r="R40">
        <v>-9617.5400000000009</v>
      </c>
      <c r="S40">
        <v>553.06899999999996</v>
      </c>
      <c r="T40">
        <v>-580.34100000000001</v>
      </c>
    </row>
    <row r="41" spans="1:20" x14ac:dyDescent="0.15">
      <c r="A41">
        <v>37</v>
      </c>
      <c r="B41">
        <v>0</v>
      </c>
      <c r="C41">
        <v>-1330.15</v>
      </c>
      <c r="D41">
        <v>2385.11</v>
      </c>
      <c r="E41">
        <v>-2029.79</v>
      </c>
      <c r="F41">
        <v>10569.5</v>
      </c>
      <c r="G41">
        <v>-150.61000000000001</v>
      </c>
      <c r="H41">
        <v>-4281.57</v>
      </c>
      <c r="I41">
        <v>-8778.51</v>
      </c>
      <c r="J41">
        <v>-245.44800000000001</v>
      </c>
      <c r="K41">
        <v>-3652.3</v>
      </c>
      <c r="L41">
        <v>-7891.56</v>
      </c>
      <c r="M41">
        <v>-349.93200000000002</v>
      </c>
      <c r="N41">
        <v>-1397.71</v>
      </c>
      <c r="O41">
        <v>-8139.81</v>
      </c>
      <c r="P41">
        <v>-1324.31</v>
      </c>
      <c r="Q41">
        <v>-4604.2299999999996</v>
      </c>
      <c r="R41">
        <v>-9371.09</v>
      </c>
      <c r="S41">
        <v>516.37</v>
      </c>
      <c r="T41">
        <v>-540.83600000000001</v>
      </c>
    </row>
    <row r="42" spans="1:20" x14ac:dyDescent="0.15">
      <c r="A42">
        <v>38</v>
      </c>
      <c r="B42">
        <v>1</v>
      </c>
      <c r="C42">
        <v>-2228.3200000000002</v>
      </c>
      <c r="D42">
        <v>720.30499999999995</v>
      </c>
      <c r="E42">
        <v>-1742.83</v>
      </c>
      <c r="F42">
        <v>10767</v>
      </c>
      <c r="G42">
        <v>-958.55</v>
      </c>
      <c r="H42">
        <v>-4214.79</v>
      </c>
      <c r="I42">
        <v>-8422.9699999999993</v>
      </c>
      <c r="J42">
        <v>73.396199999999993</v>
      </c>
      <c r="K42">
        <v>-3430.31</v>
      </c>
      <c r="L42">
        <v>-7611.21</v>
      </c>
      <c r="M42">
        <v>-550.26199999999994</v>
      </c>
      <c r="N42">
        <v>-1392.1</v>
      </c>
      <c r="O42">
        <v>-7471.04</v>
      </c>
      <c r="P42">
        <v>-1008.28</v>
      </c>
      <c r="Q42">
        <v>-4752.82</v>
      </c>
      <c r="R42">
        <v>-8978.85</v>
      </c>
      <c r="S42">
        <v>410.089</v>
      </c>
      <c r="T42">
        <v>-440.16800000000001</v>
      </c>
    </row>
    <row r="43" spans="1:20" x14ac:dyDescent="0.15">
      <c r="A43">
        <v>39</v>
      </c>
      <c r="B43">
        <v>0</v>
      </c>
      <c r="C43">
        <v>-2589.48</v>
      </c>
      <c r="D43">
        <v>-523.99099999999999</v>
      </c>
      <c r="E43">
        <v>-1383.67</v>
      </c>
      <c r="F43">
        <v>10866.7</v>
      </c>
      <c r="G43">
        <v>-1520.04</v>
      </c>
      <c r="H43">
        <v>-4101.8999999999996</v>
      </c>
      <c r="I43">
        <v>-8079.66</v>
      </c>
      <c r="J43">
        <v>273.72699999999998</v>
      </c>
      <c r="K43">
        <v>-3178.24</v>
      </c>
      <c r="L43">
        <v>-7119.31</v>
      </c>
      <c r="M43">
        <v>-644.31100000000004</v>
      </c>
      <c r="N43">
        <v>-1586.81</v>
      </c>
      <c r="O43">
        <v>-6793.85</v>
      </c>
      <c r="P43">
        <v>-716.70399999999995</v>
      </c>
      <c r="Q43">
        <v>-4755.63</v>
      </c>
      <c r="R43">
        <v>-8529.25</v>
      </c>
      <c r="S43">
        <v>306.61500000000001</v>
      </c>
      <c r="T43">
        <v>-239.83699999999999</v>
      </c>
    </row>
    <row r="44" spans="1:20" x14ac:dyDescent="0.15">
      <c r="A44">
        <v>40</v>
      </c>
      <c r="B44">
        <v>1</v>
      </c>
      <c r="C44">
        <v>-2909.32</v>
      </c>
      <c r="D44">
        <v>-987.62300000000005</v>
      </c>
      <c r="E44">
        <v>-1518.04</v>
      </c>
      <c r="F44">
        <v>10735.9</v>
      </c>
      <c r="G44">
        <v>-1750.45</v>
      </c>
      <c r="H44">
        <v>-3910.99</v>
      </c>
      <c r="I44">
        <v>-7775.86</v>
      </c>
      <c r="J44">
        <v>355.54399999999998</v>
      </c>
      <c r="K44">
        <v>-2968.49</v>
      </c>
      <c r="L44">
        <v>-6824.93</v>
      </c>
      <c r="M44">
        <v>-634.88699999999994</v>
      </c>
      <c r="N44">
        <v>-1887.81</v>
      </c>
      <c r="O44">
        <v>-6378.14</v>
      </c>
      <c r="P44">
        <v>-516.37199999999996</v>
      </c>
      <c r="Q44">
        <v>-4664.3900000000003</v>
      </c>
      <c r="R44">
        <v>-8146.44</v>
      </c>
      <c r="S44">
        <v>173.06</v>
      </c>
      <c r="T44">
        <v>-133.55500000000001</v>
      </c>
    </row>
    <row r="45" spans="1:20" x14ac:dyDescent="0.15">
      <c r="A45">
        <v>41</v>
      </c>
      <c r="B45">
        <v>0</v>
      </c>
      <c r="C45">
        <v>-3416.27</v>
      </c>
      <c r="D45">
        <v>-840.83900000000006</v>
      </c>
      <c r="E45">
        <v>-868.11199999999997</v>
      </c>
      <c r="F45">
        <v>10590.1</v>
      </c>
      <c r="G45">
        <v>-1851.11</v>
      </c>
      <c r="H45">
        <v>-3972.15</v>
      </c>
      <c r="I45">
        <v>-7499.32</v>
      </c>
      <c r="J45">
        <v>318.84800000000001</v>
      </c>
      <c r="K45">
        <v>-2755.92</v>
      </c>
      <c r="L45">
        <v>-6691.37</v>
      </c>
      <c r="M45">
        <v>-540.83699999999999</v>
      </c>
      <c r="N45">
        <v>-2169.96</v>
      </c>
      <c r="O45">
        <v>-6254.01</v>
      </c>
      <c r="P45">
        <v>-397.858</v>
      </c>
      <c r="Q45">
        <v>-4558.1099999999997</v>
      </c>
      <c r="R45">
        <v>-7766.43</v>
      </c>
      <c r="S45">
        <v>57.354799999999997</v>
      </c>
      <c r="T45">
        <v>-79.009900000000002</v>
      </c>
    </row>
    <row r="46" spans="1:20" x14ac:dyDescent="0.15">
      <c r="A46">
        <v>42</v>
      </c>
      <c r="B46">
        <v>1</v>
      </c>
      <c r="C46">
        <v>-3646.69</v>
      </c>
      <c r="D46">
        <v>-501.33199999999999</v>
      </c>
      <c r="E46">
        <v>-611.41700000000003</v>
      </c>
      <c r="F46">
        <v>10532.8</v>
      </c>
      <c r="G46">
        <v>-2051.4499999999998</v>
      </c>
      <c r="H46">
        <v>-4157.4399999999996</v>
      </c>
      <c r="I46">
        <v>-7247.25</v>
      </c>
      <c r="J46">
        <v>126.94499999999999</v>
      </c>
      <c r="K46">
        <v>-2659.06</v>
      </c>
      <c r="L46">
        <v>-6624.6</v>
      </c>
      <c r="M46">
        <v>-464.63799999999998</v>
      </c>
      <c r="N46">
        <v>-2312.94</v>
      </c>
      <c r="O46">
        <v>-6281.28</v>
      </c>
      <c r="P46">
        <v>-291.57600000000002</v>
      </c>
      <c r="Q46">
        <v>-4491.33</v>
      </c>
      <c r="R46">
        <v>-7417.51</v>
      </c>
      <c r="S46">
        <v>-79.009900000000002</v>
      </c>
      <c r="T46">
        <v>-79.009900000000002</v>
      </c>
    </row>
    <row r="47" spans="1:20" x14ac:dyDescent="0.15">
      <c r="A47">
        <v>43</v>
      </c>
      <c r="B47">
        <v>0</v>
      </c>
      <c r="C47">
        <v>-3735.11</v>
      </c>
      <c r="D47">
        <v>-620.83299999999997</v>
      </c>
      <c r="E47">
        <v>-841.83500000000004</v>
      </c>
      <c r="F47">
        <v>10587.3</v>
      </c>
      <c r="G47">
        <v>-2084.34</v>
      </c>
      <c r="H47">
        <v>-4290.99</v>
      </c>
      <c r="I47">
        <v>-7061.96</v>
      </c>
      <c r="J47">
        <v>-167.43899999999999</v>
      </c>
      <c r="K47">
        <v>-2686.34</v>
      </c>
      <c r="L47">
        <v>-6585.09</v>
      </c>
      <c r="M47">
        <v>-318.851</v>
      </c>
      <c r="N47">
        <v>-2461.54</v>
      </c>
      <c r="O47">
        <v>-6317.98</v>
      </c>
      <c r="P47">
        <v>-212.56700000000001</v>
      </c>
      <c r="Q47">
        <v>-4464.0600000000004</v>
      </c>
      <c r="R47">
        <v>-7235.02</v>
      </c>
      <c r="S47">
        <v>-127.935</v>
      </c>
      <c r="T47">
        <v>-79.009900000000002</v>
      </c>
    </row>
    <row r="48" spans="1:20" x14ac:dyDescent="0.15">
      <c r="A48">
        <v>44</v>
      </c>
      <c r="B48">
        <v>1</v>
      </c>
      <c r="C48">
        <v>-4128.33</v>
      </c>
      <c r="D48">
        <v>-1021.5</v>
      </c>
      <c r="E48">
        <v>-832.41600000000005</v>
      </c>
      <c r="F48">
        <v>10648.5</v>
      </c>
      <c r="G48">
        <v>-1852.94</v>
      </c>
      <c r="H48">
        <v>-4382.2299999999996</v>
      </c>
      <c r="I48">
        <v>-6916.17</v>
      </c>
      <c r="J48">
        <v>-313.22699999999998</v>
      </c>
      <c r="K48">
        <v>-2649.64</v>
      </c>
      <c r="L48">
        <v>-6545.59</v>
      </c>
      <c r="M48">
        <v>-224.79900000000001</v>
      </c>
      <c r="N48">
        <v>-2513.27</v>
      </c>
      <c r="O48">
        <v>-6412.03</v>
      </c>
      <c r="P48">
        <v>-133.55799999999999</v>
      </c>
      <c r="Q48">
        <v>-4488.5200000000004</v>
      </c>
      <c r="R48">
        <v>-7010.23</v>
      </c>
      <c r="S48">
        <v>-261.49099999999999</v>
      </c>
      <c r="T48">
        <v>-91.240799999999993</v>
      </c>
    </row>
    <row r="49" spans="1:20" x14ac:dyDescent="0.15">
      <c r="A49">
        <v>45</v>
      </c>
      <c r="B49">
        <v>0</v>
      </c>
      <c r="C49">
        <v>-5031.3100000000004</v>
      </c>
      <c r="D49">
        <v>-1295.22</v>
      </c>
      <c r="E49">
        <v>-787.28599999999994</v>
      </c>
      <c r="F49">
        <v>10833.8</v>
      </c>
      <c r="G49">
        <v>-1519.04</v>
      </c>
      <c r="H49">
        <v>-4525.21</v>
      </c>
      <c r="I49">
        <v>-6785.43</v>
      </c>
      <c r="J49">
        <v>-431.74099999999999</v>
      </c>
      <c r="K49">
        <v>-2543.36</v>
      </c>
      <c r="L49">
        <v>-6530.54</v>
      </c>
      <c r="M49">
        <v>-209.755</v>
      </c>
      <c r="N49">
        <v>-2543.36</v>
      </c>
      <c r="O49">
        <v>-6463.77</v>
      </c>
      <c r="P49">
        <v>-30.087199999999999</v>
      </c>
      <c r="Q49">
        <v>-4494.1400000000003</v>
      </c>
      <c r="R49">
        <v>-6788.24</v>
      </c>
      <c r="S49">
        <v>-328.27</v>
      </c>
      <c r="T49">
        <v>-118.515</v>
      </c>
    </row>
    <row r="50" spans="1:20" x14ac:dyDescent="0.15">
      <c r="A50">
        <v>46</v>
      </c>
      <c r="B50">
        <v>1</v>
      </c>
      <c r="C50">
        <v>-5926.72</v>
      </c>
      <c r="D50">
        <v>-1504</v>
      </c>
      <c r="E50">
        <v>-942.49099999999999</v>
      </c>
      <c r="F50">
        <v>10979.6</v>
      </c>
      <c r="G50">
        <v>-1578.36</v>
      </c>
      <c r="H50">
        <v>-4686.04</v>
      </c>
      <c r="I50">
        <v>-6615.18</v>
      </c>
      <c r="J50">
        <v>-476.87299999999999</v>
      </c>
      <c r="K50">
        <v>-2513.27</v>
      </c>
      <c r="L50">
        <v>-6582.28</v>
      </c>
      <c r="M50">
        <v>-237.03</v>
      </c>
      <c r="N50">
        <v>-2476.58</v>
      </c>
      <c r="O50">
        <v>-6542.77</v>
      </c>
      <c r="P50">
        <v>127.932</v>
      </c>
      <c r="Q50">
        <v>-4360.59</v>
      </c>
      <c r="R50">
        <v>-6523.94</v>
      </c>
      <c r="S50">
        <v>-380.005</v>
      </c>
      <c r="T50">
        <v>-130.745</v>
      </c>
    </row>
    <row r="51" spans="1:20" x14ac:dyDescent="0.15">
      <c r="A51">
        <v>47</v>
      </c>
      <c r="B51">
        <v>0</v>
      </c>
      <c r="C51">
        <v>-6403.59</v>
      </c>
      <c r="D51">
        <v>-1397.72</v>
      </c>
      <c r="E51">
        <v>-1155.06</v>
      </c>
      <c r="F51">
        <v>11024.7</v>
      </c>
      <c r="G51">
        <v>-1757.92</v>
      </c>
      <c r="H51">
        <v>-4740.59</v>
      </c>
      <c r="I51">
        <v>-6442.12</v>
      </c>
      <c r="J51">
        <v>-333.89800000000002</v>
      </c>
      <c r="K51">
        <v>-2616.7399999999998</v>
      </c>
      <c r="L51">
        <v>-6600.14</v>
      </c>
      <c r="M51">
        <v>-261.49</v>
      </c>
      <c r="N51">
        <v>-2473.77</v>
      </c>
      <c r="O51">
        <v>-6597.32</v>
      </c>
      <c r="P51">
        <v>298.18099999999998</v>
      </c>
      <c r="Q51">
        <v>-4281.58</v>
      </c>
      <c r="R51">
        <v>-6311.37</v>
      </c>
      <c r="S51">
        <v>-422.32400000000001</v>
      </c>
      <c r="T51">
        <v>-145.79</v>
      </c>
    </row>
    <row r="52" spans="1:20" x14ac:dyDescent="0.15">
      <c r="A52">
        <v>48</v>
      </c>
      <c r="B52">
        <v>1</v>
      </c>
      <c r="C52">
        <v>-6835.32</v>
      </c>
      <c r="D52">
        <v>-1330.94</v>
      </c>
      <c r="E52">
        <v>-1300.8499999999999</v>
      </c>
      <c r="F52">
        <v>10845</v>
      </c>
      <c r="G52">
        <v>-867.16800000000001</v>
      </c>
      <c r="H52">
        <v>-4618.29</v>
      </c>
      <c r="I52">
        <v>-6299.14</v>
      </c>
      <c r="J52">
        <v>-148.60499999999999</v>
      </c>
      <c r="K52">
        <v>-2725.84</v>
      </c>
      <c r="L52">
        <v>-6493.85</v>
      </c>
      <c r="M52">
        <v>-316.03899999999999</v>
      </c>
      <c r="N52">
        <v>-2552.7800000000002</v>
      </c>
      <c r="O52">
        <v>-6572.86</v>
      </c>
      <c r="P52">
        <v>495.70400000000001</v>
      </c>
      <c r="Q52">
        <v>-4251.49</v>
      </c>
      <c r="R52">
        <v>-6165.58</v>
      </c>
      <c r="S52">
        <v>-407.279</v>
      </c>
      <c r="T52">
        <v>-118.515</v>
      </c>
    </row>
    <row r="53" spans="1:20" x14ac:dyDescent="0.15">
      <c r="A53">
        <v>49</v>
      </c>
      <c r="B53">
        <v>0</v>
      </c>
      <c r="C53">
        <v>-7238.82</v>
      </c>
      <c r="D53">
        <v>-1291.43</v>
      </c>
      <c r="E53">
        <v>-1541.66</v>
      </c>
      <c r="F53">
        <v>10663.5</v>
      </c>
      <c r="G53">
        <v>-378.15600000000001</v>
      </c>
      <c r="H53">
        <v>-4357.7700000000004</v>
      </c>
      <c r="I53">
        <v>-6126.08</v>
      </c>
      <c r="J53">
        <v>21.643899999999999</v>
      </c>
      <c r="K53">
        <v>-2701.38</v>
      </c>
      <c r="L53">
        <v>-6414.84</v>
      </c>
      <c r="M53">
        <v>-316.03899999999999</v>
      </c>
      <c r="N53">
        <v>-2607.33</v>
      </c>
      <c r="O53">
        <v>-6444.94</v>
      </c>
      <c r="P53">
        <v>705.45799999999997</v>
      </c>
      <c r="Q53">
        <v>-4403.88</v>
      </c>
      <c r="R53">
        <v>-6059.3</v>
      </c>
      <c r="S53">
        <v>-434.55399999999997</v>
      </c>
      <c r="T53">
        <v>-106.285</v>
      </c>
    </row>
    <row r="54" spans="1:20" x14ac:dyDescent="0.15">
      <c r="A54">
        <v>50</v>
      </c>
      <c r="B54">
        <v>1</v>
      </c>
      <c r="C54">
        <v>-7433.52</v>
      </c>
      <c r="D54">
        <v>-1753.34</v>
      </c>
      <c r="E54">
        <v>-1945.15</v>
      </c>
      <c r="F54">
        <v>10892.1</v>
      </c>
      <c r="G54">
        <v>-1015.86</v>
      </c>
      <c r="H54">
        <v>-4421.74</v>
      </c>
      <c r="I54">
        <v>-5995.34</v>
      </c>
      <c r="J54">
        <v>206.93799999999999</v>
      </c>
      <c r="K54">
        <v>-2646.83</v>
      </c>
      <c r="L54">
        <v>-6348.06</v>
      </c>
      <c r="M54">
        <v>-279.351</v>
      </c>
      <c r="N54">
        <v>-2595.1</v>
      </c>
      <c r="O54">
        <v>-6207.91</v>
      </c>
      <c r="P54">
        <v>942.48599999999999</v>
      </c>
      <c r="Q54">
        <v>-4658.7700000000004</v>
      </c>
      <c r="R54">
        <v>-6004.75</v>
      </c>
      <c r="S54">
        <v>-410.09500000000003</v>
      </c>
      <c r="T54">
        <v>-115.69799999999999</v>
      </c>
    </row>
    <row r="55" spans="1:20" x14ac:dyDescent="0.15">
      <c r="A55">
        <v>51</v>
      </c>
      <c r="B55">
        <v>0</v>
      </c>
      <c r="C55">
        <v>-7930.18</v>
      </c>
      <c r="D55">
        <v>-3162.32</v>
      </c>
      <c r="E55">
        <v>-2078.7199999999998</v>
      </c>
      <c r="F55">
        <v>11146</v>
      </c>
      <c r="G55">
        <v>-1441</v>
      </c>
      <c r="H55">
        <v>-4552.4799999999996</v>
      </c>
      <c r="I55">
        <v>-5861.78</v>
      </c>
      <c r="J55">
        <v>352.72699999999998</v>
      </c>
      <c r="K55">
        <v>-2622.37</v>
      </c>
      <c r="L55">
        <v>-6296.33</v>
      </c>
      <c r="M55">
        <v>-160.83699999999999</v>
      </c>
      <c r="N55">
        <v>-2555.59</v>
      </c>
      <c r="O55">
        <v>-5970.88</v>
      </c>
      <c r="P55">
        <v>1130.5999999999999</v>
      </c>
      <c r="Q55">
        <v>-4765.05</v>
      </c>
      <c r="R55">
        <v>-6041.44</v>
      </c>
      <c r="S55">
        <v>-380.00299999999999</v>
      </c>
      <c r="T55">
        <v>-197.52500000000001</v>
      </c>
    </row>
    <row r="56" spans="1:20" x14ac:dyDescent="0.15">
      <c r="A56">
        <v>52</v>
      </c>
      <c r="B56">
        <v>1</v>
      </c>
      <c r="C56">
        <v>-8856.66</v>
      </c>
      <c r="D56">
        <v>-3895.94</v>
      </c>
      <c r="E56">
        <v>-2194.41</v>
      </c>
      <c r="F56">
        <v>10994.6</v>
      </c>
      <c r="G56">
        <v>-1610.29</v>
      </c>
      <c r="H56">
        <v>-4808.33</v>
      </c>
      <c r="I56">
        <v>-5795</v>
      </c>
      <c r="J56">
        <v>434.55399999999997</v>
      </c>
      <c r="K56">
        <v>-2555.59</v>
      </c>
      <c r="L56">
        <v>-6241.78</v>
      </c>
      <c r="M56">
        <v>-17.8644</v>
      </c>
      <c r="N56">
        <v>-2528.3200000000002</v>
      </c>
      <c r="O56">
        <v>-5770.54</v>
      </c>
      <c r="P56">
        <v>1148.46</v>
      </c>
      <c r="Q56">
        <v>-4844.0600000000004</v>
      </c>
      <c r="R56">
        <v>-6159.95</v>
      </c>
      <c r="S56">
        <v>-422.32499999999999</v>
      </c>
      <c r="T56">
        <v>-185.29599999999999</v>
      </c>
    </row>
    <row r="57" spans="1:20" x14ac:dyDescent="0.15">
      <c r="A57">
        <v>53</v>
      </c>
      <c r="B57">
        <v>0</v>
      </c>
      <c r="C57">
        <v>-9548.92</v>
      </c>
      <c r="D57">
        <v>-3852.66</v>
      </c>
      <c r="E57">
        <v>-2171.8200000000002</v>
      </c>
      <c r="F57">
        <v>11046.3</v>
      </c>
      <c r="G57">
        <v>-1464.5</v>
      </c>
      <c r="H57">
        <v>-5294.62</v>
      </c>
      <c r="I57">
        <v>-5792.18</v>
      </c>
      <c r="J57">
        <v>495.69900000000001</v>
      </c>
      <c r="K57">
        <v>-2528.3200000000002</v>
      </c>
      <c r="L57">
        <v>-6266.24</v>
      </c>
      <c r="M57">
        <v>130.744</v>
      </c>
      <c r="N57">
        <v>-2577.23</v>
      </c>
      <c r="O57">
        <v>-5676.48</v>
      </c>
      <c r="P57">
        <v>1042.18</v>
      </c>
      <c r="Q57">
        <v>-4886.38</v>
      </c>
      <c r="R57">
        <v>-6290.69</v>
      </c>
      <c r="S57">
        <v>-407.27800000000002</v>
      </c>
      <c r="T57">
        <v>-182.477</v>
      </c>
    </row>
    <row r="58" spans="1:20" x14ac:dyDescent="0.15">
      <c r="A58">
        <v>54</v>
      </c>
      <c r="B58">
        <v>1</v>
      </c>
      <c r="C58">
        <v>-10059.700000000001</v>
      </c>
      <c r="D58">
        <v>-3732.28</v>
      </c>
      <c r="E58">
        <v>-1756.08</v>
      </c>
      <c r="F58">
        <v>11137.6</v>
      </c>
      <c r="G58">
        <v>-1443.82</v>
      </c>
      <c r="H58">
        <v>-5673.66</v>
      </c>
      <c r="I58">
        <v>-5871.19</v>
      </c>
      <c r="J58">
        <v>632.07899999999995</v>
      </c>
      <c r="K58">
        <v>-2516.09</v>
      </c>
      <c r="L58">
        <v>-6308.56</v>
      </c>
      <c r="M58">
        <v>182.477</v>
      </c>
      <c r="N58">
        <v>-2698.56</v>
      </c>
      <c r="O58">
        <v>-5661.43</v>
      </c>
      <c r="P58">
        <v>950.93700000000001</v>
      </c>
      <c r="Q58">
        <v>-4859.1099999999997</v>
      </c>
      <c r="R58">
        <v>-6424.26</v>
      </c>
      <c r="S58">
        <v>-434.55399999999997</v>
      </c>
      <c r="T58">
        <v>-249.25800000000001</v>
      </c>
    </row>
    <row r="59" spans="1:20" x14ac:dyDescent="0.15">
      <c r="A59">
        <v>55</v>
      </c>
      <c r="B59">
        <v>0</v>
      </c>
      <c r="C59">
        <v>-10737.8</v>
      </c>
      <c r="D59">
        <v>-4133.92</v>
      </c>
      <c r="E59">
        <v>-1680.84</v>
      </c>
      <c r="F59">
        <v>11256.1</v>
      </c>
      <c r="G59">
        <v>-1604.65</v>
      </c>
      <c r="H59">
        <v>-5703.76</v>
      </c>
      <c r="I59">
        <v>-5986.88</v>
      </c>
      <c r="J59">
        <v>656.53599999999994</v>
      </c>
      <c r="K59">
        <v>-2439.9</v>
      </c>
      <c r="L59">
        <v>-6256.83</v>
      </c>
      <c r="M59">
        <v>273.71499999999997</v>
      </c>
      <c r="N59">
        <v>-2701.38</v>
      </c>
      <c r="O59">
        <v>-5749.85</v>
      </c>
      <c r="P59">
        <v>807.96600000000001</v>
      </c>
      <c r="Q59">
        <v>-4932.4799999999996</v>
      </c>
      <c r="R59">
        <v>-6527.72</v>
      </c>
      <c r="S59">
        <v>-471.23899999999998</v>
      </c>
      <c r="T59">
        <v>-288.76299999999998</v>
      </c>
    </row>
    <row r="60" spans="1:20" x14ac:dyDescent="0.15">
      <c r="A60">
        <v>56</v>
      </c>
      <c r="B60">
        <v>1</v>
      </c>
      <c r="C60">
        <v>-11582.5</v>
      </c>
      <c r="D60">
        <v>-4750.95</v>
      </c>
      <c r="E60">
        <v>-1866.14</v>
      </c>
      <c r="F60">
        <v>11289</v>
      </c>
      <c r="G60">
        <v>-1695.89</v>
      </c>
      <c r="H60">
        <v>-5563.61</v>
      </c>
      <c r="I60">
        <v>-6172.18</v>
      </c>
      <c r="J60">
        <v>698.86099999999999</v>
      </c>
      <c r="K60">
        <v>-2306.33</v>
      </c>
      <c r="L60">
        <v>-6202.27</v>
      </c>
      <c r="M60">
        <v>392.22899999999998</v>
      </c>
      <c r="N60">
        <v>-2597.92</v>
      </c>
      <c r="O60">
        <v>-5922.92</v>
      </c>
      <c r="P60">
        <v>683.81200000000001</v>
      </c>
      <c r="Q60">
        <v>-5181.7299999999996</v>
      </c>
      <c r="R60">
        <v>-6673.51</v>
      </c>
      <c r="S60">
        <v>-589.75300000000004</v>
      </c>
      <c r="T60">
        <v>-316.03899999999999</v>
      </c>
    </row>
    <row r="61" spans="1:20" x14ac:dyDescent="0.15">
      <c r="A61">
        <v>57</v>
      </c>
      <c r="B61">
        <v>0</v>
      </c>
      <c r="C61">
        <v>-12323.7</v>
      </c>
      <c r="D61">
        <v>-5336.93</v>
      </c>
      <c r="E61">
        <v>-2085.3000000000002</v>
      </c>
      <c r="F61">
        <v>11192.1</v>
      </c>
      <c r="G61">
        <v>-1814.41</v>
      </c>
      <c r="H61">
        <v>-5323.76</v>
      </c>
      <c r="I61">
        <v>-6379.11</v>
      </c>
      <c r="J61">
        <v>671.58399999999995</v>
      </c>
      <c r="K61">
        <v>-2215.1</v>
      </c>
      <c r="L61">
        <v>-6190.05</v>
      </c>
      <c r="M61">
        <v>522.971</v>
      </c>
      <c r="N61">
        <v>-2464.35</v>
      </c>
      <c r="O61">
        <v>-6016.98</v>
      </c>
      <c r="P61">
        <v>747.77200000000005</v>
      </c>
      <c r="Q61">
        <v>-5348.21</v>
      </c>
      <c r="R61">
        <v>-6779.8</v>
      </c>
      <c r="S61">
        <v>-683.81200000000001</v>
      </c>
      <c r="T61">
        <v>-303.81200000000001</v>
      </c>
    </row>
    <row r="62" spans="1:20" x14ac:dyDescent="0.15">
      <c r="A62">
        <v>58</v>
      </c>
      <c r="B62">
        <v>1</v>
      </c>
      <c r="C62">
        <v>-12833.5</v>
      </c>
      <c r="D62">
        <v>-5756.43</v>
      </c>
      <c r="E62">
        <v>-2514.21</v>
      </c>
      <c r="F62">
        <v>11366.1</v>
      </c>
      <c r="G62">
        <v>-1908.46</v>
      </c>
      <c r="H62">
        <v>-5214.6499999999996</v>
      </c>
      <c r="I62">
        <v>-6670.69</v>
      </c>
      <c r="J62">
        <v>647.12900000000002</v>
      </c>
      <c r="K62">
        <v>-2108.81</v>
      </c>
      <c r="L62">
        <v>-6175</v>
      </c>
      <c r="M62">
        <v>644.30700000000002</v>
      </c>
      <c r="N62">
        <v>-2385.35</v>
      </c>
      <c r="O62">
        <v>-6080.94</v>
      </c>
      <c r="P62">
        <v>841.83100000000002</v>
      </c>
      <c r="Q62">
        <v>-5293.66</v>
      </c>
      <c r="R62">
        <v>-6871.04</v>
      </c>
      <c r="S62">
        <v>-735.54399999999998</v>
      </c>
      <c r="T62">
        <v>-264.30700000000002</v>
      </c>
    </row>
    <row r="63" spans="1:20" x14ac:dyDescent="0.15">
      <c r="A63">
        <v>59</v>
      </c>
      <c r="B63">
        <v>0</v>
      </c>
      <c r="C63">
        <v>-13180.5</v>
      </c>
      <c r="D63">
        <v>-6193.81</v>
      </c>
      <c r="E63">
        <v>-3180.14</v>
      </c>
      <c r="F63">
        <v>11791.3</v>
      </c>
      <c r="G63">
        <v>-2021.33</v>
      </c>
      <c r="H63">
        <v>-5202.42</v>
      </c>
      <c r="I63">
        <v>-6919.94</v>
      </c>
      <c r="J63">
        <v>543.66399999999999</v>
      </c>
      <c r="K63">
        <v>-2054.2600000000002</v>
      </c>
      <c r="L63">
        <v>-6263.41</v>
      </c>
      <c r="M63">
        <v>696.03899999999999</v>
      </c>
      <c r="N63">
        <v>-2306.34</v>
      </c>
      <c r="O63">
        <v>-6187.22</v>
      </c>
      <c r="P63">
        <v>905.79100000000005</v>
      </c>
      <c r="Q63">
        <v>-5305.89</v>
      </c>
      <c r="R63">
        <v>-7001.78</v>
      </c>
      <c r="S63">
        <v>-826.78099999999995</v>
      </c>
      <c r="T63">
        <v>-212.57499999999999</v>
      </c>
    </row>
    <row r="64" spans="1:20" x14ac:dyDescent="0.15">
      <c r="A64">
        <v>60</v>
      </c>
      <c r="B64">
        <v>1</v>
      </c>
      <c r="C64">
        <v>-13687.5</v>
      </c>
      <c r="D64">
        <v>-6598.26</v>
      </c>
      <c r="E64">
        <v>-4132.01</v>
      </c>
      <c r="F64">
        <v>12180.7</v>
      </c>
      <c r="G64">
        <v>-2322.3200000000002</v>
      </c>
      <c r="H64">
        <v>-5052.87</v>
      </c>
      <c r="I64">
        <v>-7208.7</v>
      </c>
      <c r="J64">
        <v>422.327</v>
      </c>
      <c r="K64">
        <v>-2078.71</v>
      </c>
      <c r="L64">
        <v>-6485.39</v>
      </c>
      <c r="M64">
        <v>738.36599999999999</v>
      </c>
      <c r="N64">
        <v>-2239.5500000000002</v>
      </c>
      <c r="O64">
        <v>-6290.69</v>
      </c>
      <c r="P64">
        <v>1048.76</v>
      </c>
      <c r="Q64">
        <v>-5394.3</v>
      </c>
      <c r="R64">
        <v>-7184.25</v>
      </c>
      <c r="S64">
        <v>-945.29499999999996</v>
      </c>
      <c r="T64">
        <v>-182.47399999999999</v>
      </c>
    </row>
    <row r="65" spans="1:20" x14ac:dyDescent="0.15">
      <c r="A65">
        <v>61</v>
      </c>
      <c r="B65">
        <v>0</v>
      </c>
      <c r="C65">
        <v>-14015.8</v>
      </c>
      <c r="D65">
        <v>-6928.41</v>
      </c>
      <c r="E65">
        <v>-5356.66</v>
      </c>
      <c r="F65">
        <v>12697.1</v>
      </c>
      <c r="G65">
        <v>-2518.91</v>
      </c>
      <c r="H65">
        <v>-4584.47</v>
      </c>
      <c r="I65">
        <v>-7500.29</v>
      </c>
      <c r="J65">
        <v>382.822</v>
      </c>
      <c r="K65">
        <v>-2145.4899999999998</v>
      </c>
      <c r="L65">
        <v>-6749.69</v>
      </c>
      <c r="M65">
        <v>698.86199999999997</v>
      </c>
      <c r="N65">
        <v>-2200.0500000000002</v>
      </c>
      <c r="O65">
        <v>-6473.16</v>
      </c>
      <c r="P65">
        <v>1160.69</v>
      </c>
      <c r="Q65">
        <v>-5616.28</v>
      </c>
      <c r="R65">
        <v>-7409.05</v>
      </c>
      <c r="S65">
        <v>-1002.67</v>
      </c>
      <c r="T65">
        <v>-249.25700000000001</v>
      </c>
    </row>
    <row r="66" spans="1:20" x14ac:dyDescent="0.15">
      <c r="A66">
        <v>62</v>
      </c>
      <c r="B66">
        <v>1</v>
      </c>
      <c r="C66">
        <v>-14420.2</v>
      </c>
      <c r="D66">
        <v>-6922.76</v>
      </c>
      <c r="E66">
        <v>-6459.03</v>
      </c>
      <c r="F66">
        <v>13058.3</v>
      </c>
      <c r="G66">
        <v>-2263.08</v>
      </c>
      <c r="H66">
        <v>-4160.24</v>
      </c>
      <c r="I66">
        <v>-7663.96</v>
      </c>
      <c r="J66">
        <v>367.77100000000002</v>
      </c>
      <c r="K66">
        <v>-2172.77</v>
      </c>
      <c r="L66">
        <v>-6986.72</v>
      </c>
      <c r="M66">
        <v>683.81</v>
      </c>
      <c r="N66">
        <v>-2148.3200000000002</v>
      </c>
      <c r="O66">
        <v>-6685.74</v>
      </c>
      <c r="P66">
        <v>1118.3599999999999</v>
      </c>
      <c r="Q66">
        <v>-5868.36</v>
      </c>
      <c r="R66">
        <v>-7618.8</v>
      </c>
      <c r="S66">
        <v>-935.89200000000005</v>
      </c>
      <c r="T66">
        <v>-288.76100000000002</v>
      </c>
    </row>
    <row r="67" spans="1:20" x14ac:dyDescent="0.15">
      <c r="A67">
        <v>63</v>
      </c>
      <c r="B67">
        <v>0</v>
      </c>
      <c r="C67">
        <v>-15019.4</v>
      </c>
      <c r="D67">
        <v>-7166.37</v>
      </c>
      <c r="E67">
        <v>-7276.4</v>
      </c>
      <c r="F67">
        <v>13292.5</v>
      </c>
      <c r="G67">
        <v>-1899.06</v>
      </c>
      <c r="H67">
        <v>-4334.24</v>
      </c>
      <c r="I67">
        <v>-7712.86</v>
      </c>
      <c r="J67">
        <v>395.04899999999998</v>
      </c>
      <c r="K67">
        <v>-2197.2199999999998</v>
      </c>
      <c r="L67">
        <v>-7199.3</v>
      </c>
      <c r="M67">
        <v>711.08900000000006</v>
      </c>
      <c r="N67">
        <v>-2081.5300000000002</v>
      </c>
      <c r="O67">
        <v>-6868.21</v>
      </c>
      <c r="P67">
        <v>1145.6400000000001</v>
      </c>
      <c r="Q67">
        <v>-6016.98</v>
      </c>
      <c r="R67">
        <v>-7892.51</v>
      </c>
      <c r="S67">
        <v>-908.61300000000006</v>
      </c>
      <c r="T67">
        <v>-328.26600000000002</v>
      </c>
    </row>
    <row r="68" spans="1:20" x14ac:dyDescent="0.15">
      <c r="A68">
        <v>64</v>
      </c>
      <c r="B68">
        <v>1</v>
      </c>
      <c r="C68">
        <v>-15723.9</v>
      </c>
      <c r="D68">
        <v>-7918.8</v>
      </c>
      <c r="E68">
        <v>-8323.25</v>
      </c>
      <c r="F68">
        <v>13681.9</v>
      </c>
      <c r="G68">
        <v>-1609.38</v>
      </c>
      <c r="H68">
        <v>-4673.8100000000004</v>
      </c>
      <c r="I68">
        <v>-7932.01</v>
      </c>
      <c r="J68">
        <v>407.27499999999998</v>
      </c>
      <c r="K68">
        <v>-2239.5500000000002</v>
      </c>
      <c r="L68">
        <v>-7393.99</v>
      </c>
      <c r="M68">
        <v>723.31500000000005</v>
      </c>
      <c r="N68">
        <v>-2017.58</v>
      </c>
      <c r="O68">
        <v>-7117.46</v>
      </c>
      <c r="P68">
        <v>1145.6400000000001</v>
      </c>
      <c r="Q68">
        <v>-6032.03</v>
      </c>
      <c r="R68">
        <v>-8199.15</v>
      </c>
      <c r="S68">
        <v>-920.83900000000006</v>
      </c>
      <c r="T68">
        <v>-343.31799999999998</v>
      </c>
    </row>
    <row r="69" spans="1:20" x14ac:dyDescent="0.15">
      <c r="A69">
        <v>65</v>
      </c>
      <c r="B69">
        <v>0</v>
      </c>
      <c r="C69">
        <v>-16103</v>
      </c>
      <c r="D69">
        <v>-9845.06</v>
      </c>
      <c r="E69">
        <v>-9906.26</v>
      </c>
      <c r="F69">
        <v>14381.6</v>
      </c>
      <c r="G69">
        <v>-1047.8399999999999</v>
      </c>
      <c r="H69">
        <v>-4652.18</v>
      </c>
      <c r="I69">
        <v>-8263.1</v>
      </c>
      <c r="J69">
        <v>434.55399999999997</v>
      </c>
      <c r="K69">
        <v>-2236.73</v>
      </c>
      <c r="L69">
        <v>-7768.33</v>
      </c>
      <c r="M69">
        <v>775.04499999999996</v>
      </c>
      <c r="N69">
        <v>-1923.52</v>
      </c>
      <c r="O69">
        <v>-7393.99</v>
      </c>
      <c r="P69">
        <v>1108.97</v>
      </c>
      <c r="Q69">
        <v>-5931.39</v>
      </c>
      <c r="R69">
        <v>-8433.35</v>
      </c>
      <c r="S69">
        <v>-935.89200000000005</v>
      </c>
      <c r="T69">
        <v>-291.58800000000002</v>
      </c>
    </row>
    <row r="70" spans="1:20" x14ac:dyDescent="0.15">
      <c r="A70">
        <v>66</v>
      </c>
      <c r="B70">
        <v>1</v>
      </c>
      <c r="C70">
        <v>-16438.7</v>
      </c>
      <c r="D70">
        <v>-12270</v>
      </c>
      <c r="E70">
        <v>-10881.7</v>
      </c>
      <c r="F70">
        <v>15103.1</v>
      </c>
      <c r="G70">
        <v>-902.95799999999997</v>
      </c>
      <c r="H70">
        <v>-4616.42</v>
      </c>
      <c r="I70">
        <v>-8539.6299999999992</v>
      </c>
      <c r="J70">
        <v>422.32900000000001</v>
      </c>
      <c r="K70">
        <v>-2340.19</v>
      </c>
      <c r="L70">
        <v>-8275.33</v>
      </c>
      <c r="M70">
        <v>817.37800000000004</v>
      </c>
      <c r="N70">
        <v>-1920.69</v>
      </c>
      <c r="O70">
        <v>-7633.85</v>
      </c>
      <c r="P70">
        <v>1076.03</v>
      </c>
      <c r="Q70">
        <v>-5816.62</v>
      </c>
      <c r="R70">
        <v>-8724.93</v>
      </c>
      <c r="S70">
        <v>-920.83900000000006</v>
      </c>
      <c r="T70">
        <v>-200.35300000000001</v>
      </c>
    </row>
    <row r="71" spans="1:20" x14ac:dyDescent="0.15">
      <c r="A71">
        <v>67</v>
      </c>
      <c r="B71">
        <v>0</v>
      </c>
      <c r="C71">
        <v>-17066.099999999999</v>
      </c>
      <c r="D71">
        <v>-13079</v>
      </c>
      <c r="E71">
        <v>-10439.700000000001</v>
      </c>
      <c r="F71">
        <v>15093.7</v>
      </c>
      <c r="G71">
        <v>-1005.51</v>
      </c>
      <c r="H71">
        <v>-4780.1000000000004</v>
      </c>
      <c r="I71">
        <v>-8840.6200000000008</v>
      </c>
      <c r="J71">
        <v>370.59800000000001</v>
      </c>
      <c r="K71">
        <v>-2461.5300000000002</v>
      </c>
      <c r="L71">
        <v>-8469.11</v>
      </c>
      <c r="M71">
        <v>765.64800000000002</v>
      </c>
      <c r="N71">
        <v>-1975.25</v>
      </c>
      <c r="O71">
        <v>-7791.87</v>
      </c>
      <c r="P71">
        <v>1197.3699999999999</v>
      </c>
      <c r="Q71">
        <v>-6084.67</v>
      </c>
      <c r="R71">
        <v>-8937.51</v>
      </c>
      <c r="S71">
        <v>-948.11800000000005</v>
      </c>
      <c r="T71">
        <v>-130.74</v>
      </c>
    </row>
    <row r="72" spans="1:20" x14ac:dyDescent="0.15">
      <c r="A72">
        <v>68</v>
      </c>
      <c r="B72">
        <v>1</v>
      </c>
      <c r="C72">
        <v>-16797.2</v>
      </c>
      <c r="D72">
        <v>-12691.5</v>
      </c>
      <c r="E72">
        <v>-9574.34</v>
      </c>
      <c r="F72">
        <v>14865.2</v>
      </c>
      <c r="G72">
        <v>-673.505</v>
      </c>
      <c r="H72">
        <v>-4706.75</v>
      </c>
      <c r="I72">
        <v>-9171.7099999999991</v>
      </c>
      <c r="J72">
        <v>316.03899999999999</v>
      </c>
      <c r="K72">
        <v>-2464.36</v>
      </c>
      <c r="L72">
        <v>-8414.5499999999993</v>
      </c>
      <c r="M72">
        <v>711.08900000000006</v>
      </c>
      <c r="N72">
        <v>-1950.8</v>
      </c>
      <c r="O72">
        <v>-7962.11</v>
      </c>
      <c r="P72">
        <v>1175.75</v>
      </c>
      <c r="Q72">
        <v>-6647.13</v>
      </c>
      <c r="R72">
        <v>-9095.5300000000007</v>
      </c>
      <c r="S72">
        <v>-923.66800000000001</v>
      </c>
      <c r="T72">
        <v>-145.79499999999999</v>
      </c>
    </row>
    <row r="73" spans="1:20" x14ac:dyDescent="0.15">
      <c r="A73">
        <v>69</v>
      </c>
      <c r="B73">
        <v>0</v>
      </c>
      <c r="C73">
        <v>-15426.8</v>
      </c>
      <c r="D73">
        <v>-11263.8</v>
      </c>
      <c r="E73">
        <v>-9104.02</v>
      </c>
      <c r="F73">
        <v>14366.7</v>
      </c>
      <c r="G73">
        <v>44.145400000000002</v>
      </c>
      <c r="H73">
        <v>-4579.74</v>
      </c>
      <c r="I73">
        <v>-9436.02</v>
      </c>
      <c r="J73">
        <v>267.13900000000001</v>
      </c>
      <c r="K73">
        <v>-2385.35</v>
      </c>
      <c r="L73">
        <v>-8463.4500000000007</v>
      </c>
      <c r="M73">
        <v>698.86400000000003</v>
      </c>
      <c r="N73">
        <v>-1908.46</v>
      </c>
      <c r="O73">
        <v>-8196.31</v>
      </c>
      <c r="P73">
        <v>907.70799999999997</v>
      </c>
      <c r="Q73">
        <v>-7184.24</v>
      </c>
      <c r="R73">
        <v>-9265.77</v>
      </c>
      <c r="S73">
        <v>-869.10799999999995</v>
      </c>
      <c r="T73">
        <v>-69.614800000000002</v>
      </c>
    </row>
    <row r="74" spans="1:20" x14ac:dyDescent="0.15">
      <c r="A74">
        <v>70</v>
      </c>
      <c r="B74">
        <v>1</v>
      </c>
      <c r="C74">
        <v>-13647.1</v>
      </c>
      <c r="D74">
        <v>-9746.4</v>
      </c>
      <c r="E74">
        <v>-9053.19</v>
      </c>
      <c r="F74">
        <v>13948.1</v>
      </c>
      <c r="G74">
        <v>928.30399999999997</v>
      </c>
      <c r="H74">
        <v>-4637.13</v>
      </c>
      <c r="I74">
        <v>-9709.7199999999993</v>
      </c>
      <c r="J74">
        <v>145.79499999999999</v>
      </c>
      <c r="K74">
        <v>-2306.34</v>
      </c>
      <c r="L74">
        <v>-8621.4699999999993</v>
      </c>
      <c r="M74">
        <v>683.80899999999997</v>
      </c>
      <c r="N74">
        <v>-1972.42</v>
      </c>
      <c r="O74">
        <v>-8561.25</v>
      </c>
      <c r="P74">
        <v>394.14699999999999</v>
      </c>
      <c r="Q74">
        <v>-7409.04</v>
      </c>
      <c r="R74">
        <v>-9463.2999999999993</v>
      </c>
      <c r="S74">
        <v>-869.10799999999995</v>
      </c>
      <c r="T74">
        <v>63.954500000000003</v>
      </c>
    </row>
    <row r="75" spans="1:20" x14ac:dyDescent="0.15">
      <c r="A75">
        <v>71</v>
      </c>
      <c r="B75">
        <v>0</v>
      </c>
      <c r="C75">
        <v>-13975.2</v>
      </c>
      <c r="D75">
        <v>-11161.7</v>
      </c>
      <c r="E75">
        <v>-9427.52</v>
      </c>
      <c r="F75">
        <v>13707.3</v>
      </c>
      <c r="G75">
        <v>1586.76</v>
      </c>
      <c r="H75">
        <v>-4631.47</v>
      </c>
      <c r="I75">
        <v>-10065.299999999999</v>
      </c>
      <c r="J75">
        <v>69.616600000000005</v>
      </c>
      <c r="K75">
        <v>-2227.33</v>
      </c>
      <c r="L75">
        <v>-8755.0400000000009</v>
      </c>
      <c r="M75">
        <v>735.53800000000001</v>
      </c>
      <c r="N75">
        <v>-2054.2600000000002</v>
      </c>
      <c r="O75">
        <v>-8949.73</v>
      </c>
      <c r="P75">
        <v>-70.515900000000002</v>
      </c>
      <c r="Q75">
        <v>-7557.67</v>
      </c>
      <c r="R75">
        <v>-9709.7199999999993</v>
      </c>
      <c r="S75">
        <v>-893.55799999999999</v>
      </c>
      <c r="T75">
        <v>155.18799999999999</v>
      </c>
    </row>
    <row r="76" spans="1:20" x14ac:dyDescent="0.15">
      <c r="A76">
        <v>72</v>
      </c>
      <c r="B76">
        <v>1</v>
      </c>
      <c r="C76">
        <v>-14926.3</v>
      </c>
      <c r="D76">
        <v>-13540.8</v>
      </c>
      <c r="E76">
        <v>-10142.299999999999</v>
      </c>
      <c r="F76">
        <v>13279.3</v>
      </c>
      <c r="G76">
        <v>1912.19</v>
      </c>
      <c r="H76">
        <v>-4813.9399999999996</v>
      </c>
      <c r="I76">
        <v>-10408.6</v>
      </c>
      <c r="J76">
        <v>-76.177899999999994</v>
      </c>
      <c r="K76">
        <v>-2136.1</v>
      </c>
      <c r="L76">
        <v>-8870.7199999999993</v>
      </c>
      <c r="M76">
        <v>790.09900000000005</v>
      </c>
      <c r="N76">
        <v>-2090.9299999999998</v>
      </c>
      <c r="O76">
        <v>-9061.69</v>
      </c>
      <c r="P76">
        <v>-389.38499999999999</v>
      </c>
      <c r="Q76">
        <v>-7572.72</v>
      </c>
      <c r="R76">
        <v>-10065.299999999999</v>
      </c>
      <c r="S76">
        <v>-935.89400000000001</v>
      </c>
      <c r="T76">
        <v>237.03</v>
      </c>
    </row>
    <row r="77" spans="1:20" x14ac:dyDescent="0.15">
      <c r="A77">
        <v>73</v>
      </c>
      <c r="B77">
        <v>0</v>
      </c>
      <c r="C77">
        <v>-13928.5</v>
      </c>
      <c r="D77">
        <v>-13981.8</v>
      </c>
      <c r="E77">
        <v>-11227.7</v>
      </c>
      <c r="F77">
        <v>13225.7</v>
      </c>
      <c r="G77">
        <v>2322.29</v>
      </c>
      <c r="H77">
        <v>-5063.1899999999996</v>
      </c>
      <c r="I77">
        <v>-10687.9</v>
      </c>
      <c r="J77">
        <v>-182.46799999999999</v>
      </c>
      <c r="K77">
        <v>-2029.81</v>
      </c>
      <c r="L77">
        <v>-9056.02</v>
      </c>
      <c r="M77">
        <v>802.32299999999998</v>
      </c>
      <c r="N77">
        <v>-2197.2199999999998</v>
      </c>
      <c r="O77">
        <v>-8970.4500000000007</v>
      </c>
      <c r="P77">
        <v>-663.08600000000001</v>
      </c>
      <c r="Q77">
        <v>-7459.87</v>
      </c>
      <c r="R77">
        <v>-10420.799999999999</v>
      </c>
      <c r="S77">
        <v>-884.16499999999996</v>
      </c>
      <c r="T77">
        <v>224.80600000000001</v>
      </c>
    </row>
    <row r="78" spans="1:20" x14ac:dyDescent="0.15">
      <c r="A78">
        <v>74</v>
      </c>
      <c r="B78">
        <v>1</v>
      </c>
      <c r="C78">
        <v>-11761.3</v>
      </c>
      <c r="D78">
        <v>-15466.1</v>
      </c>
      <c r="E78">
        <v>-12164.7</v>
      </c>
      <c r="F78">
        <v>13691.2</v>
      </c>
      <c r="G78">
        <v>2567.8200000000002</v>
      </c>
      <c r="H78">
        <v>-5266.38</v>
      </c>
      <c r="I78">
        <v>-10848.8</v>
      </c>
      <c r="J78">
        <v>-285.92500000000001</v>
      </c>
      <c r="K78">
        <v>-1938.58</v>
      </c>
      <c r="L78">
        <v>-9189.59</v>
      </c>
      <c r="M78">
        <v>841.827</v>
      </c>
      <c r="N78">
        <v>-2264</v>
      </c>
      <c r="O78">
        <v>-8913.06</v>
      </c>
      <c r="P78">
        <v>-945.28499999999997</v>
      </c>
      <c r="Q78">
        <v>-7097.77</v>
      </c>
      <c r="R78">
        <v>-10764.1</v>
      </c>
      <c r="S78">
        <v>-817.38</v>
      </c>
      <c r="T78">
        <v>185.30099999999999</v>
      </c>
    </row>
    <row r="79" spans="1:20" x14ac:dyDescent="0.15">
      <c r="A79">
        <v>75</v>
      </c>
      <c r="B79">
        <v>0</v>
      </c>
      <c r="C79">
        <v>-10674</v>
      </c>
      <c r="D79">
        <v>-16784.599999999999</v>
      </c>
      <c r="E79">
        <v>-12503.2</v>
      </c>
      <c r="F79">
        <v>14390.1</v>
      </c>
      <c r="G79">
        <v>2506.6999999999998</v>
      </c>
      <c r="H79">
        <v>-5256.99</v>
      </c>
      <c r="I79">
        <v>-10927.8</v>
      </c>
      <c r="J79">
        <v>-382.82600000000002</v>
      </c>
      <c r="K79">
        <v>-1832.29</v>
      </c>
      <c r="L79">
        <v>-9329.7199999999993</v>
      </c>
      <c r="M79">
        <v>844.66200000000003</v>
      </c>
      <c r="N79">
        <v>-2315.73</v>
      </c>
      <c r="O79">
        <v>-9053.18</v>
      </c>
      <c r="P79">
        <v>-1014.9</v>
      </c>
      <c r="Q79">
        <v>-6618.05</v>
      </c>
      <c r="R79">
        <v>-11031.3</v>
      </c>
      <c r="S79">
        <v>-790.09900000000005</v>
      </c>
      <c r="T79">
        <v>158.02000000000001</v>
      </c>
    </row>
    <row r="80" spans="1:20" x14ac:dyDescent="0.15">
      <c r="A80">
        <v>76</v>
      </c>
      <c r="B80">
        <v>1</v>
      </c>
      <c r="C80">
        <v>-9633.73</v>
      </c>
      <c r="D80">
        <v>-18534.400000000001</v>
      </c>
      <c r="E80">
        <v>-13161.7</v>
      </c>
      <c r="F80">
        <v>14963.9</v>
      </c>
      <c r="G80">
        <v>2345.85</v>
      </c>
      <c r="H80">
        <v>-5248.48</v>
      </c>
      <c r="I80">
        <v>-11019</v>
      </c>
      <c r="J80">
        <v>-355.54399999999998</v>
      </c>
      <c r="K80">
        <v>-1765.5</v>
      </c>
      <c r="L80">
        <v>-9545.1299999999992</v>
      </c>
      <c r="M80">
        <v>716.76</v>
      </c>
      <c r="N80">
        <v>-2406.9699999999998</v>
      </c>
      <c r="O80">
        <v>-9354.16</v>
      </c>
      <c r="P80">
        <v>-950.95399999999995</v>
      </c>
      <c r="Q80">
        <v>-6509.81</v>
      </c>
      <c r="R80">
        <v>-11115.9</v>
      </c>
      <c r="S80">
        <v>-802.322</v>
      </c>
      <c r="T80">
        <v>206.91200000000001</v>
      </c>
    </row>
    <row r="81" spans="1:20" x14ac:dyDescent="0.15">
      <c r="A81">
        <v>77</v>
      </c>
      <c r="B81">
        <v>0</v>
      </c>
      <c r="C81">
        <v>-8272.67</v>
      </c>
      <c r="D81">
        <v>-18199.8</v>
      </c>
      <c r="E81">
        <v>-12863.8</v>
      </c>
      <c r="F81">
        <v>15258.3</v>
      </c>
      <c r="G81">
        <v>2389.0700000000002</v>
      </c>
      <c r="H81">
        <v>-5485.51</v>
      </c>
      <c r="I81">
        <v>-11113.1</v>
      </c>
      <c r="J81">
        <v>-331.09899999999999</v>
      </c>
      <c r="K81">
        <v>-1677.1</v>
      </c>
      <c r="L81">
        <v>-9550.81</v>
      </c>
      <c r="M81">
        <v>504.178</v>
      </c>
      <c r="N81">
        <v>-2488.81</v>
      </c>
      <c r="O81">
        <v>-9648.59</v>
      </c>
      <c r="P81">
        <v>-893.55399999999997</v>
      </c>
      <c r="Q81">
        <v>-6999.8</v>
      </c>
      <c r="R81">
        <v>-11000.3</v>
      </c>
      <c r="S81">
        <v>-866.27200000000005</v>
      </c>
      <c r="T81">
        <v>389.37700000000001</v>
      </c>
    </row>
    <row r="82" spans="1:20" x14ac:dyDescent="0.15">
      <c r="A82">
        <v>78</v>
      </c>
      <c r="B82">
        <v>1</v>
      </c>
      <c r="C82">
        <v>-7329.15</v>
      </c>
      <c r="D82">
        <v>-16611.099999999999</v>
      </c>
      <c r="E82">
        <v>-11222.5</v>
      </c>
      <c r="F82">
        <v>15428.5</v>
      </c>
      <c r="G82">
        <v>2741.77</v>
      </c>
      <c r="H82">
        <v>-5746.99</v>
      </c>
      <c r="I82">
        <v>-11152.6</v>
      </c>
      <c r="J82">
        <v>-264.31200000000001</v>
      </c>
      <c r="K82">
        <v>-1504.02</v>
      </c>
      <c r="L82">
        <v>-9307.23</v>
      </c>
      <c r="M82">
        <v>382.827</v>
      </c>
      <c r="N82">
        <v>-2439.92</v>
      </c>
      <c r="O82">
        <v>-9672.16</v>
      </c>
      <c r="P82">
        <v>-789.22400000000005</v>
      </c>
      <c r="Q82">
        <v>-7753.23</v>
      </c>
      <c r="R82">
        <v>-10778.3</v>
      </c>
      <c r="S82">
        <v>-972.56399999999996</v>
      </c>
      <c r="T82">
        <v>638.62699999999995</v>
      </c>
    </row>
    <row r="83" spans="1:20" x14ac:dyDescent="0.15">
      <c r="A83">
        <v>79</v>
      </c>
      <c r="B83">
        <v>0</v>
      </c>
      <c r="C83">
        <v>-7233.11</v>
      </c>
      <c r="D83">
        <v>-15487.9</v>
      </c>
      <c r="E83">
        <v>-9762.52</v>
      </c>
      <c r="F83">
        <v>15601.6</v>
      </c>
      <c r="G83">
        <v>3139.66</v>
      </c>
      <c r="H83">
        <v>-6075.25</v>
      </c>
      <c r="I83">
        <v>-11167.7</v>
      </c>
      <c r="J83">
        <v>-237.03</v>
      </c>
      <c r="K83">
        <v>-1385.51</v>
      </c>
      <c r="L83">
        <v>-8848.23</v>
      </c>
      <c r="M83">
        <v>379.98899999999998</v>
      </c>
      <c r="N83">
        <v>-2281.9</v>
      </c>
      <c r="O83">
        <v>-9261.18</v>
      </c>
      <c r="P83">
        <v>-55.6601</v>
      </c>
      <c r="Q83">
        <v>-8473.7000000000007</v>
      </c>
      <c r="R83">
        <v>-10477.299999999999</v>
      </c>
      <c r="S83">
        <v>-1088.24</v>
      </c>
      <c r="T83">
        <v>878.49300000000005</v>
      </c>
    </row>
    <row r="84" spans="1:20" x14ac:dyDescent="0.15">
      <c r="A84">
        <v>80</v>
      </c>
      <c r="B84">
        <v>1</v>
      </c>
      <c r="C84">
        <v>-8141.48</v>
      </c>
      <c r="D84">
        <v>-14733.6</v>
      </c>
      <c r="E84">
        <v>-9464.15</v>
      </c>
      <c r="F84">
        <v>15756.8</v>
      </c>
      <c r="G84">
        <v>3480.14</v>
      </c>
      <c r="H84">
        <v>-6430.79</v>
      </c>
      <c r="I84">
        <v>-11140.4</v>
      </c>
      <c r="J84">
        <v>-285.91800000000001</v>
      </c>
      <c r="K84">
        <v>-1279.22</v>
      </c>
      <c r="L84">
        <v>-8346.9</v>
      </c>
      <c r="M84">
        <v>495.66399999999999</v>
      </c>
      <c r="N84">
        <v>-2184.9899999999998</v>
      </c>
      <c r="O84">
        <v>-8501.2099999999991</v>
      </c>
      <c r="P84">
        <v>961.20699999999999</v>
      </c>
      <c r="Q84">
        <v>-9144.41</v>
      </c>
      <c r="R84">
        <v>-10134</v>
      </c>
      <c r="S84">
        <v>-1261.32</v>
      </c>
      <c r="T84">
        <v>1073.18</v>
      </c>
    </row>
    <row r="85" spans="1:20" x14ac:dyDescent="0.15">
      <c r="A85">
        <v>81</v>
      </c>
      <c r="B85">
        <v>0</v>
      </c>
      <c r="C85">
        <v>-10317.9</v>
      </c>
      <c r="D85">
        <v>-13009.9</v>
      </c>
      <c r="E85">
        <v>-9845.25</v>
      </c>
      <c r="F85">
        <v>16067.1</v>
      </c>
      <c r="G85">
        <v>3838.52</v>
      </c>
      <c r="H85">
        <v>-6676.33</v>
      </c>
      <c r="I85">
        <v>-11103.7</v>
      </c>
      <c r="J85">
        <v>-456.15699999999998</v>
      </c>
      <c r="K85">
        <v>-1236.8699999999999</v>
      </c>
      <c r="L85">
        <v>-7909.51</v>
      </c>
      <c r="M85">
        <v>717.63</v>
      </c>
      <c r="N85">
        <v>-2175.61</v>
      </c>
      <c r="O85">
        <v>-7705.44</v>
      </c>
      <c r="P85">
        <v>1440.94</v>
      </c>
      <c r="Q85">
        <v>-9228.23</v>
      </c>
      <c r="R85">
        <v>-9866.85</v>
      </c>
      <c r="S85">
        <v>-1355.39</v>
      </c>
      <c r="T85">
        <v>1361.93</v>
      </c>
    </row>
    <row r="86" spans="1:20" x14ac:dyDescent="0.15">
      <c r="A86">
        <v>82</v>
      </c>
      <c r="B86">
        <v>1</v>
      </c>
      <c r="C86">
        <v>-11471.8</v>
      </c>
      <c r="D86">
        <v>-9999.84</v>
      </c>
      <c r="E86">
        <v>-9245.2800000000007</v>
      </c>
      <c r="F86">
        <v>16602.3</v>
      </c>
      <c r="G86">
        <v>4090.61</v>
      </c>
      <c r="H86">
        <v>-6639.67</v>
      </c>
      <c r="I86">
        <v>-11034.1</v>
      </c>
      <c r="J86">
        <v>-653.68100000000004</v>
      </c>
      <c r="K86">
        <v>-1264.1600000000001</v>
      </c>
      <c r="L86">
        <v>-7786.17</v>
      </c>
      <c r="M86">
        <v>1006.38</v>
      </c>
      <c r="N86">
        <v>-2032.65</v>
      </c>
      <c r="O86">
        <v>-7220.02</v>
      </c>
      <c r="P86">
        <v>1585.88</v>
      </c>
      <c r="Q86">
        <v>-8952.56</v>
      </c>
      <c r="R86">
        <v>-9757.7199999999993</v>
      </c>
      <c r="S86">
        <v>-1419.34</v>
      </c>
      <c r="T86">
        <v>1653.53</v>
      </c>
    </row>
    <row r="87" spans="1:20" x14ac:dyDescent="0.15">
      <c r="A87">
        <v>83</v>
      </c>
      <c r="B87">
        <v>0</v>
      </c>
      <c r="C87">
        <v>-11578.9</v>
      </c>
      <c r="D87">
        <v>-2701.61</v>
      </c>
      <c r="E87">
        <v>-11032.7</v>
      </c>
      <c r="F87">
        <v>17396.099999999999</v>
      </c>
      <c r="G87">
        <v>4337.0200000000004</v>
      </c>
      <c r="H87">
        <v>-6435.61</v>
      </c>
      <c r="I87">
        <v>-11208</v>
      </c>
      <c r="J87">
        <v>-790.09900000000005</v>
      </c>
      <c r="K87">
        <v>-1349.71</v>
      </c>
      <c r="L87">
        <v>-8718.9500000000007</v>
      </c>
      <c r="M87">
        <v>1359.08</v>
      </c>
      <c r="N87">
        <v>-1615.15</v>
      </c>
      <c r="O87">
        <v>-7220.88</v>
      </c>
      <c r="P87">
        <v>1067.77</v>
      </c>
      <c r="Q87">
        <v>-8982.68</v>
      </c>
      <c r="R87">
        <v>-9977.7000000000007</v>
      </c>
      <c r="S87">
        <v>-1501.19</v>
      </c>
      <c r="T87">
        <v>1939.44</v>
      </c>
    </row>
    <row r="88" spans="1:20" x14ac:dyDescent="0.15">
      <c r="A88">
        <v>84</v>
      </c>
      <c r="B88">
        <v>1</v>
      </c>
      <c r="C88">
        <v>-16013.7</v>
      </c>
      <c r="D88">
        <v>12613.7</v>
      </c>
      <c r="E88">
        <v>-10850.3</v>
      </c>
      <c r="F88">
        <v>18609.400000000001</v>
      </c>
      <c r="G88">
        <v>4863.6499999999996</v>
      </c>
      <c r="H88">
        <v>-6016.12</v>
      </c>
      <c r="I88">
        <v>-12012</v>
      </c>
      <c r="J88">
        <v>-680.11199999999997</v>
      </c>
      <c r="K88">
        <v>-1821.77</v>
      </c>
      <c r="L88">
        <v>-11719.9</v>
      </c>
      <c r="M88">
        <v>1756.97</v>
      </c>
      <c r="N88">
        <v>-987.62300000000005</v>
      </c>
      <c r="O88">
        <v>-8077.47</v>
      </c>
      <c r="P88">
        <v>-640.02099999999996</v>
      </c>
      <c r="Q88">
        <v>-7828.25</v>
      </c>
      <c r="R88">
        <v>-11177.6</v>
      </c>
      <c r="S88">
        <v>-1501.19</v>
      </c>
      <c r="T88">
        <v>2273.38</v>
      </c>
    </row>
    <row r="89" spans="1:20" x14ac:dyDescent="0.15">
      <c r="A89">
        <v>85</v>
      </c>
      <c r="B89">
        <v>0</v>
      </c>
      <c r="C89">
        <v>-19445.8</v>
      </c>
      <c r="D89">
        <v>18456.5</v>
      </c>
      <c r="E89">
        <v>7151.25</v>
      </c>
      <c r="F89">
        <v>19783.400000000001</v>
      </c>
      <c r="G89">
        <v>5955.55</v>
      </c>
      <c r="H89">
        <v>-5700.93</v>
      </c>
      <c r="I89">
        <v>-13601.6</v>
      </c>
      <c r="J89">
        <v>-275.69099999999997</v>
      </c>
      <c r="K89">
        <v>-2962.55</v>
      </c>
      <c r="L89">
        <v>-15411.5</v>
      </c>
      <c r="M89">
        <v>1694.18</v>
      </c>
      <c r="N89">
        <v>-1415.33</v>
      </c>
      <c r="O89">
        <v>-10798.1</v>
      </c>
      <c r="P89">
        <v>-3639.51</v>
      </c>
      <c r="Q89">
        <v>-3600.74</v>
      </c>
      <c r="R89">
        <v>-13285.6</v>
      </c>
      <c r="S89">
        <v>-1452.31</v>
      </c>
      <c r="T89">
        <v>2116.52</v>
      </c>
    </row>
    <row r="90" spans="1:20" x14ac:dyDescent="0.15">
      <c r="A90">
        <v>86</v>
      </c>
      <c r="B90">
        <v>1</v>
      </c>
      <c r="C90">
        <v>-17355.3</v>
      </c>
      <c r="D90">
        <v>11868.5</v>
      </c>
      <c r="E90">
        <v>8939.35</v>
      </c>
      <c r="F90">
        <v>20041.2</v>
      </c>
      <c r="G90">
        <v>7077.91</v>
      </c>
      <c r="H90">
        <v>-5520.48</v>
      </c>
      <c r="I90">
        <v>-14310.5</v>
      </c>
      <c r="J90">
        <v>79.009900000000002</v>
      </c>
      <c r="K90">
        <v>-4401.79</v>
      </c>
      <c r="L90">
        <v>-14450.4</v>
      </c>
      <c r="M90">
        <v>504.51499999999999</v>
      </c>
      <c r="N90">
        <v>-2248.1</v>
      </c>
      <c r="O90">
        <v>-15293.1</v>
      </c>
      <c r="P90">
        <v>-5596.64</v>
      </c>
      <c r="Q90">
        <v>1137.6199999999999</v>
      </c>
      <c r="R90">
        <v>-14251.1</v>
      </c>
      <c r="S90">
        <v>-1318.73</v>
      </c>
      <c r="T90">
        <v>924.00400000000002</v>
      </c>
    </row>
    <row r="91" spans="1:20" x14ac:dyDescent="0.15">
      <c r="A91">
        <v>87</v>
      </c>
      <c r="B91">
        <v>0</v>
      </c>
      <c r="C91">
        <v>-11649.8</v>
      </c>
      <c r="D91">
        <v>-6071.33</v>
      </c>
      <c r="E91">
        <v>-10962.4</v>
      </c>
      <c r="F91">
        <v>20068.5</v>
      </c>
      <c r="G91">
        <v>6853.44</v>
      </c>
      <c r="H91">
        <v>-5056.63</v>
      </c>
      <c r="I91">
        <v>-12442.7</v>
      </c>
      <c r="J91">
        <v>152.328</v>
      </c>
      <c r="K91">
        <v>-4885.5600000000004</v>
      </c>
      <c r="L91">
        <v>-10304.6</v>
      </c>
      <c r="M91">
        <v>-1153.8399999999999</v>
      </c>
      <c r="N91">
        <v>-1596.44</v>
      </c>
      <c r="O91">
        <v>-18738.400000000001</v>
      </c>
      <c r="P91">
        <v>-3919.37</v>
      </c>
      <c r="Q91">
        <v>1906.29</v>
      </c>
      <c r="R91">
        <v>-13164</v>
      </c>
      <c r="S91">
        <v>-1313.04</v>
      </c>
      <c r="T91">
        <v>-472.04899999999998</v>
      </c>
    </row>
    <row r="92" spans="1:20" x14ac:dyDescent="0.15">
      <c r="A92">
        <v>88</v>
      </c>
      <c r="B92">
        <v>1</v>
      </c>
      <c r="C92">
        <v>-9387.4599999999991</v>
      </c>
      <c r="D92">
        <v>-17314.7</v>
      </c>
      <c r="E92">
        <v>-13209.5</v>
      </c>
      <c r="F92">
        <v>20068.5</v>
      </c>
      <c r="G92">
        <v>5791.33</v>
      </c>
      <c r="H92">
        <v>-5129.95</v>
      </c>
      <c r="I92">
        <v>-10196.299999999999</v>
      </c>
      <c r="J92">
        <v>548.20799999999997</v>
      </c>
      <c r="K92">
        <v>-4210.3</v>
      </c>
      <c r="L92">
        <v>-9395.2999999999993</v>
      </c>
      <c r="M92">
        <v>-2261.9899999999998</v>
      </c>
      <c r="N92">
        <v>-665.05799999999999</v>
      </c>
      <c r="O92">
        <v>-17849.599999999999</v>
      </c>
      <c r="P92">
        <v>194.81200000000001</v>
      </c>
      <c r="Q92">
        <v>-1486.26</v>
      </c>
      <c r="R92">
        <v>-11124.8</v>
      </c>
      <c r="S92">
        <v>-1556.59</v>
      </c>
      <c r="T92">
        <v>-358.74</v>
      </c>
    </row>
    <row r="93" spans="1:20" x14ac:dyDescent="0.15">
      <c r="A93">
        <v>89</v>
      </c>
      <c r="B93">
        <v>0</v>
      </c>
      <c r="C93">
        <v>-9359.1</v>
      </c>
      <c r="D93">
        <v>-18387.599999999999</v>
      </c>
      <c r="E93">
        <v>-15114.7</v>
      </c>
      <c r="F93">
        <v>20068.5</v>
      </c>
      <c r="G93">
        <v>5344.56</v>
      </c>
      <c r="H93">
        <v>-5293.66</v>
      </c>
      <c r="I93">
        <v>-9506.4500000000007</v>
      </c>
      <c r="J93">
        <v>1335.45</v>
      </c>
      <c r="K93">
        <v>-3726.51</v>
      </c>
      <c r="L93">
        <v>-10826.8</v>
      </c>
      <c r="M93">
        <v>-2725.84</v>
      </c>
      <c r="N93">
        <v>-425.18299999999999</v>
      </c>
      <c r="O93">
        <v>-13655.5</v>
      </c>
      <c r="P93">
        <v>2911.15</v>
      </c>
      <c r="Q93">
        <v>-4627.41</v>
      </c>
      <c r="R93">
        <v>-9263.26</v>
      </c>
      <c r="S93">
        <v>-1893.39</v>
      </c>
      <c r="T93">
        <v>1443.41</v>
      </c>
    </row>
    <row r="94" spans="1:20" x14ac:dyDescent="0.15">
      <c r="A94">
        <v>90</v>
      </c>
      <c r="B94">
        <v>1</v>
      </c>
      <c r="C94">
        <v>-12441.7</v>
      </c>
      <c r="D94">
        <v>-11914.3</v>
      </c>
      <c r="E94">
        <v>-9030.19</v>
      </c>
      <c r="F94">
        <v>20068.5</v>
      </c>
      <c r="G94">
        <v>4418.3999999999996</v>
      </c>
      <c r="H94">
        <v>-5623.57</v>
      </c>
      <c r="I94">
        <v>-9952.39</v>
      </c>
      <c r="J94">
        <v>2216.7800000000002</v>
      </c>
      <c r="K94">
        <v>-4413.99</v>
      </c>
      <c r="L94">
        <v>-11719.9</v>
      </c>
      <c r="M94">
        <v>-2774.72</v>
      </c>
      <c r="N94">
        <v>-291.60199999999998</v>
      </c>
      <c r="O94">
        <v>-9808.16</v>
      </c>
      <c r="P94">
        <v>2480.64</v>
      </c>
      <c r="Q94">
        <v>-5206.4799999999996</v>
      </c>
      <c r="R94">
        <v>-8274.4500000000007</v>
      </c>
      <c r="S94">
        <v>-2011.9</v>
      </c>
      <c r="T94">
        <v>3116.85</v>
      </c>
    </row>
    <row r="95" spans="1:20" x14ac:dyDescent="0.15">
      <c r="A95">
        <v>91</v>
      </c>
      <c r="B95">
        <v>0</v>
      </c>
      <c r="C95">
        <v>-11727.1</v>
      </c>
      <c r="D95">
        <v>-3759.49</v>
      </c>
      <c r="E95">
        <v>-5450.1</v>
      </c>
      <c r="F95">
        <v>20068.5</v>
      </c>
      <c r="G95">
        <v>2421.5700000000002</v>
      </c>
      <c r="H95">
        <v>-7496.63</v>
      </c>
      <c r="I95">
        <v>-9875.41</v>
      </c>
      <c r="J95">
        <v>2905.45</v>
      </c>
      <c r="K95">
        <v>-5291.64</v>
      </c>
      <c r="L95">
        <v>-10812.5</v>
      </c>
      <c r="M95">
        <v>-2969.39</v>
      </c>
      <c r="N95">
        <v>-224.81100000000001</v>
      </c>
      <c r="O95">
        <v>-7601.22</v>
      </c>
      <c r="P95">
        <v>1934.54</v>
      </c>
      <c r="Q95">
        <v>-4073.88</v>
      </c>
      <c r="R95">
        <v>-8284.64</v>
      </c>
      <c r="S95">
        <v>-2191.5100000000002</v>
      </c>
      <c r="T95">
        <v>4087.75</v>
      </c>
    </row>
    <row r="96" spans="1:20" x14ac:dyDescent="0.15">
      <c r="A96">
        <v>92</v>
      </c>
      <c r="B96">
        <v>1</v>
      </c>
      <c r="C96">
        <v>-4960.05</v>
      </c>
      <c r="D96">
        <v>-4304.83</v>
      </c>
      <c r="E96">
        <v>-10161</v>
      </c>
      <c r="F96">
        <v>20068.5</v>
      </c>
      <c r="G96">
        <v>2035.56</v>
      </c>
      <c r="H96">
        <v>-10290.799999999999</v>
      </c>
      <c r="I96">
        <v>-9447.3799999999992</v>
      </c>
      <c r="J96">
        <v>2919.69</v>
      </c>
      <c r="K96">
        <v>-5728.21</v>
      </c>
      <c r="L96">
        <v>-9565.89</v>
      </c>
      <c r="M96">
        <v>-3148.18</v>
      </c>
      <c r="N96">
        <v>-111.995</v>
      </c>
      <c r="O96">
        <v>-6694.25</v>
      </c>
      <c r="P96">
        <v>3165.71</v>
      </c>
      <c r="Q96">
        <v>-4019.75</v>
      </c>
      <c r="R96">
        <v>-8807.57</v>
      </c>
      <c r="S96">
        <v>-2434.2399999999998</v>
      </c>
      <c r="T96">
        <v>3927.26</v>
      </c>
    </row>
    <row r="97" spans="1:20" x14ac:dyDescent="0.15">
      <c r="A97">
        <v>93</v>
      </c>
      <c r="B97">
        <v>0</v>
      </c>
      <c r="C97">
        <v>-1939.01</v>
      </c>
      <c r="D97">
        <v>-4619.62</v>
      </c>
      <c r="E97">
        <v>-16904.900000000001</v>
      </c>
      <c r="F97">
        <v>20068.5</v>
      </c>
      <c r="G97">
        <v>4635.1099999999997</v>
      </c>
      <c r="H97">
        <v>-10937.2</v>
      </c>
      <c r="I97">
        <v>-9320.31</v>
      </c>
      <c r="J97">
        <v>2549.08</v>
      </c>
      <c r="K97">
        <v>-5679.34</v>
      </c>
      <c r="L97">
        <v>-9768.7199999999993</v>
      </c>
      <c r="M97">
        <v>-2876.52</v>
      </c>
      <c r="N97">
        <v>140.101</v>
      </c>
      <c r="O97">
        <v>-6875.49</v>
      </c>
      <c r="P97">
        <v>3915.87</v>
      </c>
      <c r="Q97">
        <v>-5117.72</v>
      </c>
      <c r="R97">
        <v>-9598.48</v>
      </c>
      <c r="S97">
        <v>-2549.9</v>
      </c>
      <c r="T97">
        <v>2653.75</v>
      </c>
    </row>
    <row r="98" spans="1:20" x14ac:dyDescent="0.15">
      <c r="A98">
        <v>94</v>
      </c>
      <c r="B98">
        <v>1</v>
      </c>
      <c r="C98">
        <v>-4494.1899999999996</v>
      </c>
      <c r="D98">
        <v>-3812.02</v>
      </c>
      <c r="E98">
        <v>-16336.7</v>
      </c>
      <c r="F98">
        <v>19628.7</v>
      </c>
      <c r="G98">
        <v>5676.9</v>
      </c>
      <c r="H98">
        <v>-10526.6</v>
      </c>
      <c r="I98">
        <v>-9499.92</v>
      </c>
      <c r="J98">
        <v>2367.44</v>
      </c>
      <c r="K98">
        <v>-5545.76</v>
      </c>
      <c r="L98">
        <v>-10599.5</v>
      </c>
      <c r="M98">
        <v>-2037.56</v>
      </c>
      <c r="N98">
        <v>300.971</v>
      </c>
      <c r="O98">
        <v>-8134.76</v>
      </c>
      <c r="P98">
        <v>3128.63</v>
      </c>
      <c r="Q98">
        <v>-5022.01</v>
      </c>
      <c r="R98">
        <v>-10634.2</v>
      </c>
      <c r="S98">
        <v>-2759.64</v>
      </c>
      <c r="T98">
        <v>1271.08</v>
      </c>
    </row>
    <row r="99" spans="1:20" x14ac:dyDescent="0.15">
      <c r="A99">
        <v>95</v>
      </c>
      <c r="B99">
        <v>0</v>
      </c>
      <c r="C99">
        <v>-7874.9</v>
      </c>
      <c r="D99">
        <v>-5838.96</v>
      </c>
      <c r="E99">
        <v>-10285.200000000001</v>
      </c>
      <c r="F99">
        <v>18145.400000000001</v>
      </c>
      <c r="G99">
        <v>7321.44</v>
      </c>
      <c r="H99">
        <v>-8437.7800000000007</v>
      </c>
      <c r="I99">
        <v>-9779.2999999999993</v>
      </c>
      <c r="J99">
        <v>2547.0500000000002</v>
      </c>
      <c r="K99">
        <v>-5381.23</v>
      </c>
      <c r="L99">
        <v>-10480.200000000001</v>
      </c>
      <c r="M99">
        <v>-1248.28</v>
      </c>
      <c r="N99">
        <v>416.63299999999998</v>
      </c>
      <c r="O99">
        <v>-9778.07</v>
      </c>
      <c r="P99">
        <v>2589.4</v>
      </c>
      <c r="Q99">
        <v>-4589.09</v>
      </c>
      <c r="R99">
        <v>-11265.4</v>
      </c>
      <c r="S99">
        <v>-2984.45</v>
      </c>
      <c r="T99">
        <v>169.42599999999999</v>
      </c>
    </row>
    <row r="100" spans="1:20" x14ac:dyDescent="0.15">
      <c r="A100">
        <v>96</v>
      </c>
      <c r="B100">
        <v>1</v>
      </c>
      <c r="C100">
        <v>-10160.9</v>
      </c>
      <c r="D100">
        <v>-8511.91</v>
      </c>
      <c r="E100">
        <v>-4482.0200000000004</v>
      </c>
      <c r="F100">
        <v>16513.5</v>
      </c>
      <c r="G100">
        <v>7263.63</v>
      </c>
      <c r="H100">
        <v>-6099.26</v>
      </c>
      <c r="I100">
        <v>-9989.0400000000009</v>
      </c>
      <c r="J100">
        <v>2899.74</v>
      </c>
      <c r="K100">
        <v>-5013.47</v>
      </c>
      <c r="L100">
        <v>-10287.200000000001</v>
      </c>
      <c r="M100">
        <v>-801.50800000000004</v>
      </c>
      <c r="N100">
        <v>528.63400000000001</v>
      </c>
      <c r="O100">
        <v>-10901.3</v>
      </c>
      <c r="P100">
        <v>2615.88</v>
      </c>
      <c r="Q100">
        <v>-4853.3999999999996</v>
      </c>
      <c r="R100">
        <v>-11444.2</v>
      </c>
      <c r="S100">
        <v>-3157.54</v>
      </c>
      <c r="T100">
        <v>208.50700000000001</v>
      </c>
    </row>
    <row r="101" spans="1:20" x14ac:dyDescent="0.15">
      <c r="A101">
        <v>97</v>
      </c>
      <c r="B101">
        <v>0</v>
      </c>
      <c r="C101">
        <v>-10096.200000000001</v>
      </c>
      <c r="D101">
        <v>-7253.84</v>
      </c>
      <c r="E101">
        <v>-2834.92</v>
      </c>
      <c r="F101">
        <v>14793.2</v>
      </c>
      <c r="G101">
        <v>5352.77</v>
      </c>
      <c r="H101">
        <v>-4422.1400000000003</v>
      </c>
      <c r="I101">
        <v>-10397.1</v>
      </c>
      <c r="J101">
        <v>3199.9</v>
      </c>
      <c r="K101">
        <v>-4716.16</v>
      </c>
      <c r="L101">
        <v>-10672.8</v>
      </c>
      <c r="M101">
        <v>-303.017</v>
      </c>
      <c r="N101">
        <v>412.97300000000001</v>
      </c>
      <c r="O101">
        <v>-11399</v>
      </c>
      <c r="P101">
        <v>2138.17</v>
      </c>
      <c r="Q101">
        <v>-4907.17</v>
      </c>
      <c r="R101">
        <v>-11343.6</v>
      </c>
      <c r="S101">
        <v>-3190.54</v>
      </c>
      <c r="T101">
        <v>1381.43</v>
      </c>
    </row>
    <row r="102" spans="1:20" x14ac:dyDescent="0.15">
      <c r="A102">
        <v>98</v>
      </c>
      <c r="B102">
        <v>1</v>
      </c>
      <c r="C102">
        <v>-7476.24</v>
      </c>
      <c r="D102">
        <v>-7418.37</v>
      </c>
      <c r="E102">
        <v>-5739.18</v>
      </c>
      <c r="F102">
        <v>12484.5</v>
      </c>
      <c r="G102">
        <v>2900.18</v>
      </c>
      <c r="H102">
        <v>-4408.59</v>
      </c>
      <c r="I102">
        <v>-11004</v>
      </c>
      <c r="J102">
        <v>3089.95</v>
      </c>
      <c r="K102">
        <v>-4624.93</v>
      </c>
      <c r="L102">
        <v>-10815</v>
      </c>
      <c r="M102">
        <v>225.61500000000001</v>
      </c>
      <c r="N102">
        <v>203.232</v>
      </c>
      <c r="O102">
        <v>-11523.2</v>
      </c>
      <c r="P102">
        <v>1412.01</v>
      </c>
      <c r="Q102">
        <v>-4612.71</v>
      </c>
      <c r="R102">
        <v>-11167.7</v>
      </c>
      <c r="S102">
        <v>-3056.95</v>
      </c>
      <c r="T102">
        <v>2343.81</v>
      </c>
    </row>
    <row r="103" spans="1:20" x14ac:dyDescent="0.15">
      <c r="A103">
        <v>99</v>
      </c>
      <c r="B103">
        <v>0</v>
      </c>
      <c r="C103">
        <v>-6915.76</v>
      </c>
      <c r="D103">
        <v>-7932.73</v>
      </c>
      <c r="E103">
        <v>-5751.51</v>
      </c>
      <c r="F103">
        <v>9337.09</v>
      </c>
      <c r="G103">
        <v>649.31799999999998</v>
      </c>
      <c r="H103">
        <v>-6401.05</v>
      </c>
      <c r="I103">
        <v>-11079.3</v>
      </c>
      <c r="J103">
        <v>2722.19</v>
      </c>
      <c r="K103">
        <v>-4433.12</v>
      </c>
      <c r="L103">
        <v>-10620.3</v>
      </c>
      <c r="M103">
        <v>650.80399999999997</v>
      </c>
      <c r="N103">
        <v>-33.796199999999999</v>
      </c>
      <c r="O103">
        <v>-11447.1</v>
      </c>
      <c r="P103">
        <v>874.81700000000001</v>
      </c>
      <c r="Q103">
        <v>-4369.18</v>
      </c>
      <c r="R103">
        <v>-11164.8</v>
      </c>
      <c r="S103">
        <v>-3014.59</v>
      </c>
      <c r="T103">
        <v>2554.8000000000002</v>
      </c>
    </row>
    <row r="104" spans="1:20" x14ac:dyDescent="0.15">
      <c r="A104">
        <v>100</v>
      </c>
      <c r="B104">
        <v>1</v>
      </c>
      <c r="C104">
        <v>-8346.5</v>
      </c>
      <c r="D104">
        <v>-8606.3700000000008</v>
      </c>
      <c r="E104">
        <v>-3596.21</v>
      </c>
      <c r="F104">
        <v>7207.03</v>
      </c>
      <c r="G104">
        <v>-4577.8500000000004</v>
      </c>
      <c r="H104">
        <v>-5108.82</v>
      </c>
      <c r="I104">
        <v>-10991.7</v>
      </c>
      <c r="J104">
        <v>2388.2199999999998</v>
      </c>
      <c r="K104">
        <v>-4114.22</v>
      </c>
      <c r="L104">
        <v>-10453.700000000001</v>
      </c>
      <c r="M104">
        <v>881.32500000000005</v>
      </c>
      <c r="N104">
        <v>-221.958</v>
      </c>
      <c r="O104">
        <v>-11289</v>
      </c>
      <c r="P104">
        <v>808.822</v>
      </c>
      <c r="Q104">
        <v>-4007.92</v>
      </c>
      <c r="R104">
        <v>-11219.4</v>
      </c>
      <c r="S104">
        <v>-3029.66</v>
      </c>
      <c r="T104">
        <v>1879.57</v>
      </c>
    </row>
    <row r="105" spans="1:20" x14ac:dyDescent="0.15">
      <c r="A105">
        <v>101</v>
      </c>
      <c r="B105">
        <v>0</v>
      </c>
      <c r="C105">
        <v>-9275.09</v>
      </c>
      <c r="D105">
        <v>-7878.3</v>
      </c>
      <c r="E105">
        <v>-2633.82</v>
      </c>
      <c r="F105">
        <v>6691.41</v>
      </c>
      <c r="G105">
        <v>-9574</v>
      </c>
      <c r="H105">
        <v>-5944.62</v>
      </c>
      <c r="I105">
        <v>-11064.2</v>
      </c>
      <c r="J105">
        <v>2190.6999999999998</v>
      </c>
      <c r="K105">
        <v>-3913.84</v>
      </c>
      <c r="L105">
        <v>-10459.4</v>
      </c>
      <c r="M105">
        <v>823.09900000000005</v>
      </c>
      <c r="N105">
        <v>-349.83300000000003</v>
      </c>
      <c r="O105">
        <v>-11192.1</v>
      </c>
      <c r="P105">
        <v>1051.56</v>
      </c>
      <c r="Q105">
        <v>-3969.21</v>
      </c>
      <c r="R105">
        <v>-11182.8</v>
      </c>
      <c r="S105">
        <v>-2953.51</v>
      </c>
      <c r="T105">
        <v>1029.19</v>
      </c>
    </row>
    <row r="106" spans="1:20" x14ac:dyDescent="0.15">
      <c r="A106">
        <v>102</v>
      </c>
      <c r="B106">
        <v>1</v>
      </c>
      <c r="C106">
        <v>-9618.42</v>
      </c>
      <c r="D106">
        <v>-5006.67</v>
      </c>
      <c r="E106">
        <v>-2618.27</v>
      </c>
      <c r="F106">
        <v>7162.12</v>
      </c>
      <c r="G106">
        <v>-8795.98</v>
      </c>
      <c r="H106">
        <v>-10225.299999999999</v>
      </c>
      <c r="I106">
        <v>-10884.6</v>
      </c>
      <c r="J106">
        <v>1993.18</v>
      </c>
      <c r="K106">
        <v>-3770.9</v>
      </c>
      <c r="L106">
        <v>-10277</v>
      </c>
      <c r="M106">
        <v>497.70100000000002</v>
      </c>
      <c r="N106">
        <v>-537.99599999999998</v>
      </c>
      <c r="O106">
        <v>-11219.4</v>
      </c>
      <c r="P106">
        <v>1081.71</v>
      </c>
      <c r="Q106">
        <v>-4260.82</v>
      </c>
      <c r="R106">
        <v>-10929.9</v>
      </c>
      <c r="S106">
        <v>-2795.49</v>
      </c>
      <c r="T106">
        <v>678.08699999999999</v>
      </c>
    </row>
    <row r="107" spans="1:20" x14ac:dyDescent="0.15">
      <c r="A107">
        <v>103</v>
      </c>
      <c r="B107">
        <v>0</v>
      </c>
      <c r="C107">
        <v>-9787.86</v>
      </c>
      <c r="D107">
        <v>-2370.0100000000002</v>
      </c>
      <c r="E107">
        <v>-3290.34</v>
      </c>
      <c r="F107">
        <v>8506.56</v>
      </c>
      <c r="G107">
        <v>-4019.57</v>
      </c>
      <c r="H107">
        <v>-8214.09</v>
      </c>
      <c r="I107">
        <v>-10641.9</v>
      </c>
      <c r="J107">
        <v>1820.08</v>
      </c>
      <c r="K107">
        <v>-3622.24</v>
      </c>
      <c r="L107">
        <v>-10149.9</v>
      </c>
      <c r="M107">
        <v>87.581800000000001</v>
      </c>
      <c r="N107">
        <v>-641.43700000000001</v>
      </c>
      <c r="O107">
        <v>-11170.5</v>
      </c>
      <c r="P107">
        <v>978.26499999999999</v>
      </c>
      <c r="Q107">
        <v>-4522.28</v>
      </c>
      <c r="R107">
        <v>-10389</v>
      </c>
      <c r="S107">
        <v>-2661.9</v>
      </c>
      <c r="T107">
        <v>1064.56</v>
      </c>
    </row>
    <row r="108" spans="1:20" x14ac:dyDescent="0.15">
      <c r="A108">
        <v>104</v>
      </c>
      <c r="B108">
        <v>1</v>
      </c>
      <c r="C108">
        <v>-9532.1200000000008</v>
      </c>
      <c r="D108">
        <v>-991.26400000000001</v>
      </c>
      <c r="E108">
        <v>-3207.18</v>
      </c>
      <c r="F108">
        <v>7911.36</v>
      </c>
      <c r="G108">
        <v>-65.736900000000006</v>
      </c>
      <c r="H108">
        <v>-3500.59</v>
      </c>
      <c r="I108">
        <v>-10538.5</v>
      </c>
      <c r="J108">
        <v>1762.65</v>
      </c>
      <c r="K108">
        <v>-3680.46</v>
      </c>
      <c r="L108">
        <v>-10256.200000000001</v>
      </c>
      <c r="M108">
        <v>-231.31299999999999</v>
      </c>
      <c r="N108">
        <v>-811.67200000000003</v>
      </c>
      <c r="O108">
        <v>-10939.2</v>
      </c>
      <c r="P108">
        <v>771.38400000000001</v>
      </c>
      <c r="Q108">
        <v>-4728.38</v>
      </c>
      <c r="R108">
        <v>-9948.74</v>
      </c>
      <c r="S108">
        <v>-2595.11</v>
      </c>
      <c r="T108">
        <v>1635.56</v>
      </c>
    </row>
    <row r="109" spans="1:20" x14ac:dyDescent="0.15">
      <c r="A109">
        <v>105</v>
      </c>
      <c r="B109">
        <v>0</v>
      </c>
      <c r="C109">
        <v>-9009.2000000000007</v>
      </c>
      <c r="D109">
        <v>-2461.2600000000002</v>
      </c>
      <c r="E109">
        <v>-3960.63</v>
      </c>
      <c r="F109">
        <v>4787.6400000000003</v>
      </c>
      <c r="G109">
        <v>2147.04</v>
      </c>
      <c r="H109">
        <v>-1993.18</v>
      </c>
      <c r="I109">
        <v>-10282.700000000001</v>
      </c>
      <c r="J109">
        <v>1841.66</v>
      </c>
      <c r="K109">
        <v>-3993.64</v>
      </c>
      <c r="L109">
        <v>-10225.299999999999</v>
      </c>
      <c r="M109">
        <v>-431.69499999999999</v>
      </c>
      <c r="N109">
        <v>-1009.19</v>
      </c>
      <c r="O109">
        <v>-10507.5</v>
      </c>
      <c r="P109">
        <v>479.77699999999999</v>
      </c>
      <c r="Q109">
        <v>-4615.58</v>
      </c>
      <c r="R109">
        <v>-9660</v>
      </c>
      <c r="S109">
        <v>-2543.39</v>
      </c>
      <c r="T109">
        <v>1935.74</v>
      </c>
    </row>
    <row r="110" spans="1:20" x14ac:dyDescent="0.15">
      <c r="A110">
        <v>106</v>
      </c>
      <c r="B110">
        <v>1</v>
      </c>
      <c r="C110">
        <v>-8658.08</v>
      </c>
      <c r="D110">
        <v>-6100.63</v>
      </c>
      <c r="E110">
        <v>-4290.1899999999996</v>
      </c>
      <c r="F110">
        <v>2710.77</v>
      </c>
      <c r="G110">
        <v>3042.66</v>
      </c>
      <c r="H110">
        <v>-1478.07</v>
      </c>
      <c r="I110">
        <v>-9808.66</v>
      </c>
      <c r="J110">
        <v>1920.67</v>
      </c>
      <c r="K110">
        <v>-4181.03</v>
      </c>
      <c r="L110">
        <v>-9924.32</v>
      </c>
      <c r="M110">
        <v>-489.13400000000001</v>
      </c>
      <c r="N110">
        <v>-1170.07</v>
      </c>
      <c r="O110">
        <v>-10006.200000000001</v>
      </c>
      <c r="P110">
        <v>340.47</v>
      </c>
      <c r="Q110">
        <v>-4448.9799999999996</v>
      </c>
      <c r="R110">
        <v>-9380.6</v>
      </c>
      <c r="S110">
        <v>-2476.6</v>
      </c>
      <c r="T110">
        <v>1789.16</v>
      </c>
    </row>
    <row r="111" spans="1:20" x14ac:dyDescent="0.15">
      <c r="A111">
        <v>107</v>
      </c>
      <c r="B111">
        <v>0</v>
      </c>
      <c r="C111">
        <v>-8849.1</v>
      </c>
      <c r="D111">
        <v>-8109.95</v>
      </c>
      <c r="E111">
        <v>-4173.22</v>
      </c>
      <c r="F111">
        <v>3095.15</v>
      </c>
      <c r="G111">
        <v>3715.01</v>
      </c>
      <c r="H111">
        <v>-302.279</v>
      </c>
      <c r="I111">
        <v>-9420.11</v>
      </c>
      <c r="J111">
        <v>1889.74</v>
      </c>
      <c r="K111">
        <v>-3928.92</v>
      </c>
      <c r="L111">
        <v>-9617.6299999999992</v>
      </c>
      <c r="M111">
        <v>-410.125</v>
      </c>
      <c r="N111">
        <v>-1249.08</v>
      </c>
      <c r="O111">
        <v>-9580.99</v>
      </c>
      <c r="P111">
        <v>407.26400000000001</v>
      </c>
      <c r="Q111">
        <v>-4564.6400000000003</v>
      </c>
      <c r="R111">
        <v>-9207.51</v>
      </c>
      <c r="S111">
        <v>-2437.09</v>
      </c>
      <c r="T111">
        <v>1339.53</v>
      </c>
    </row>
    <row r="112" spans="1:20" x14ac:dyDescent="0.15">
      <c r="A112">
        <v>108</v>
      </c>
      <c r="B112">
        <v>1</v>
      </c>
      <c r="C112">
        <v>-8592.6</v>
      </c>
      <c r="D112">
        <v>-7171.74</v>
      </c>
      <c r="E112">
        <v>-4484.8500000000004</v>
      </c>
      <c r="F112">
        <v>3551.04</v>
      </c>
      <c r="G112">
        <v>4619.99</v>
      </c>
      <c r="H112">
        <v>617.77300000000002</v>
      </c>
      <c r="I112">
        <v>-9271.44</v>
      </c>
      <c r="J112">
        <v>1588.78</v>
      </c>
      <c r="K112">
        <v>-3584.82</v>
      </c>
      <c r="L112">
        <v>-9420.11</v>
      </c>
      <c r="M112">
        <v>-306.68599999999998</v>
      </c>
      <c r="N112">
        <v>-1376.95</v>
      </c>
      <c r="O112">
        <v>-9301.59</v>
      </c>
      <c r="P112">
        <v>410.125</v>
      </c>
      <c r="Q112">
        <v>-4774.37</v>
      </c>
      <c r="R112">
        <v>-9052.35</v>
      </c>
      <c r="S112">
        <v>-2385.37</v>
      </c>
      <c r="T112">
        <v>1042.2</v>
      </c>
    </row>
    <row r="113" spans="1:20" x14ac:dyDescent="0.15">
      <c r="A113">
        <v>109</v>
      </c>
      <c r="B113">
        <v>0</v>
      </c>
      <c r="C113">
        <v>-8007.29</v>
      </c>
      <c r="D113">
        <v>-5562.94</v>
      </c>
      <c r="E113">
        <v>-4144.3900000000003</v>
      </c>
      <c r="F113">
        <v>2581.36</v>
      </c>
      <c r="G113">
        <v>5032.2</v>
      </c>
      <c r="H113">
        <v>1185.92</v>
      </c>
      <c r="I113">
        <v>-9207.51</v>
      </c>
      <c r="J113">
        <v>1172.17</v>
      </c>
      <c r="K113">
        <v>-3096.46</v>
      </c>
      <c r="L113">
        <v>-9198.16</v>
      </c>
      <c r="M113">
        <v>-173.096</v>
      </c>
      <c r="N113">
        <v>-1626.19</v>
      </c>
      <c r="O113">
        <v>-9104.07</v>
      </c>
      <c r="P113">
        <v>294.47199999999998</v>
      </c>
      <c r="Q113">
        <v>-4913.6899999999996</v>
      </c>
      <c r="R113">
        <v>-8790.89</v>
      </c>
      <c r="S113">
        <v>-2306.36</v>
      </c>
      <c r="T113">
        <v>1085.3399999999999</v>
      </c>
    </row>
    <row r="114" spans="1:20" x14ac:dyDescent="0.15">
      <c r="A114">
        <v>110</v>
      </c>
      <c r="B114">
        <v>1</v>
      </c>
      <c r="C114">
        <v>-8212.06</v>
      </c>
      <c r="D114">
        <v>-5127.05</v>
      </c>
      <c r="E114">
        <v>-3956.98</v>
      </c>
      <c r="F114">
        <v>1890.51</v>
      </c>
      <c r="G114">
        <v>4550.13</v>
      </c>
      <c r="H114">
        <v>1406.34</v>
      </c>
      <c r="I114">
        <v>-9089</v>
      </c>
      <c r="J114">
        <v>680.17100000000005</v>
      </c>
      <c r="K114">
        <v>-2993.02</v>
      </c>
      <c r="L114">
        <v>-8884.98</v>
      </c>
      <c r="M114">
        <v>-142.94300000000001</v>
      </c>
      <c r="N114">
        <v>-1866.08</v>
      </c>
      <c r="O114">
        <v>-8906.5499999999993</v>
      </c>
      <c r="P114">
        <v>60.3065</v>
      </c>
      <c r="Q114">
        <v>-4773.6099999999997</v>
      </c>
      <c r="R114">
        <v>-8474.86</v>
      </c>
      <c r="S114">
        <v>-2239.5700000000002</v>
      </c>
      <c r="T114">
        <v>1328.09</v>
      </c>
    </row>
    <row r="115" spans="1:20" x14ac:dyDescent="0.15">
      <c r="A115">
        <v>111</v>
      </c>
      <c r="B115">
        <v>0</v>
      </c>
      <c r="C115">
        <v>-8864.94</v>
      </c>
      <c r="D115">
        <v>-5470.38</v>
      </c>
      <c r="E115">
        <v>-4367.87</v>
      </c>
      <c r="F115">
        <v>2188.61</v>
      </c>
      <c r="G115">
        <v>2923.18</v>
      </c>
      <c r="H115">
        <v>764.149</v>
      </c>
      <c r="I115">
        <v>-8946.0499999999993</v>
      </c>
      <c r="J115">
        <v>373.48500000000001</v>
      </c>
      <c r="K115">
        <v>-2786.15</v>
      </c>
      <c r="L115">
        <v>-8416.65</v>
      </c>
      <c r="M115">
        <v>-221.952</v>
      </c>
      <c r="N115">
        <v>-1999.67</v>
      </c>
      <c r="O115">
        <v>-8623.5300000000007</v>
      </c>
      <c r="P115">
        <v>-267.94499999999999</v>
      </c>
      <c r="Q115">
        <v>-4521.5</v>
      </c>
      <c r="R115">
        <v>-8171.03</v>
      </c>
      <c r="S115">
        <v>-2187.85</v>
      </c>
      <c r="T115">
        <v>1370.46</v>
      </c>
    </row>
    <row r="116" spans="1:20" x14ac:dyDescent="0.15">
      <c r="A116">
        <v>112</v>
      </c>
      <c r="B116">
        <v>1</v>
      </c>
      <c r="C116">
        <v>-9189.57</v>
      </c>
      <c r="D116">
        <v>-5652.07</v>
      </c>
      <c r="E116">
        <v>-4993.46</v>
      </c>
      <c r="F116">
        <v>2439.96</v>
      </c>
      <c r="G116">
        <v>1300.04</v>
      </c>
      <c r="H116">
        <v>-341.983</v>
      </c>
      <c r="I116">
        <v>-8699.68</v>
      </c>
      <c r="J116">
        <v>237.03</v>
      </c>
      <c r="K116">
        <v>-2518.9699999999998</v>
      </c>
      <c r="L116">
        <v>-7809</v>
      </c>
      <c r="M116">
        <v>-313.17599999999999</v>
      </c>
      <c r="N116">
        <v>-2078.6799999999998</v>
      </c>
      <c r="O116">
        <v>-8137.26</v>
      </c>
      <c r="P116">
        <v>-550.20500000000004</v>
      </c>
      <c r="Q116">
        <v>-4348.41</v>
      </c>
      <c r="R116">
        <v>-7894.5</v>
      </c>
      <c r="S116">
        <v>-2096.63</v>
      </c>
      <c r="T116">
        <v>1282.0999999999999</v>
      </c>
    </row>
    <row r="117" spans="1:20" x14ac:dyDescent="0.15">
      <c r="A117">
        <v>113</v>
      </c>
      <c r="B117">
        <v>0</v>
      </c>
      <c r="C117">
        <v>-9207.51</v>
      </c>
      <c r="D117">
        <v>-5252.65</v>
      </c>
      <c r="E117">
        <v>-5269.23</v>
      </c>
      <c r="F117">
        <v>2330.79</v>
      </c>
      <c r="G117">
        <v>880.56700000000001</v>
      </c>
      <c r="H117">
        <v>-1228.27</v>
      </c>
      <c r="I117">
        <v>-8283.07</v>
      </c>
      <c r="J117">
        <v>249.24299999999999</v>
      </c>
      <c r="K117">
        <v>-2446.44</v>
      </c>
      <c r="L117">
        <v>-7304.79</v>
      </c>
      <c r="M117">
        <v>-419.476</v>
      </c>
      <c r="N117">
        <v>-2169.91</v>
      </c>
      <c r="O117">
        <v>-7611.48</v>
      </c>
      <c r="P117">
        <v>-632.07899999999995</v>
      </c>
      <c r="Q117">
        <v>-4278.75</v>
      </c>
      <c r="R117">
        <v>-7605.75</v>
      </c>
      <c r="S117">
        <v>-1990.32</v>
      </c>
      <c r="T117">
        <v>1084.58</v>
      </c>
    </row>
    <row r="118" spans="1:20" x14ac:dyDescent="0.15">
      <c r="A118">
        <v>114</v>
      </c>
      <c r="B118">
        <v>1</v>
      </c>
      <c r="C118">
        <v>-9064.57</v>
      </c>
      <c r="D118">
        <v>-3969.05</v>
      </c>
      <c r="E118">
        <v>-5055.88</v>
      </c>
      <c r="F118">
        <v>2355.2199999999998</v>
      </c>
      <c r="G118">
        <v>479.79</v>
      </c>
      <c r="H118">
        <v>-1635.53</v>
      </c>
      <c r="I118">
        <v>-7766.64</v>
      </c>
      <c r="J118">
        <v>252.108</v>
      </c>
      <c r="K118">
        <v>-2528.3200000000002</v>
      </c>
      <c r="L118">
        <v>-6983.02</v>
      </c>
      <c r="M118">
        <v>-498.48599999999999</v>
      </c>
      <c r="N118">
        <v>-2276.21</v>
      </c>
      <c r="O118">
        <v>-7082.84</v>
      </c>
      <c r="P118">
        <v>-619.86599999999999</v>
      </c>
      <c r="Q118">
        <v>-4318.25</v>
      </c>
      <c r="R118">
        <v>-7314.14</v>
      </c>
      <c r="S118">
        <v>-1899.1</v>
      </c>
      <c r="T118">
        <v>911.47900000000004</v>
      </c>
    </row>
    <row r="119" spans="1:20" x14ac:dyDescent="0.15">
      <c r="A119">
        <v>115</v>
      </c>
      <c r="B119">
        <v>0</v>
      </c>
      <c r="C119">
        <v>-8891.48</v>
      </c>
      <c r="D119">
        <v>-2319.9499999999998</v>
      </c>
      <c r="E119">
        <v>-4591.17</v>
      </c>
      <c r="F119">
        <v>2470.87</v>
      </c>
      <c r="G119">
        <v>242.762</v>
      </c>
      <c r="H119">
        <v>-2021.23</v>
      </c>
      <c r="I119">
        <v>-7356.52</v>
      </c>
      <c r="J119">
        <v>160.886</v>
      </c>
      <c r="K119">
        <v>-2564.9499999999998</v>
      </c>
      <c r="L119">
        <v>-6837.22</v>
      </c>
      <c r="M119">
        <v>-577.495</v>
      </c>
      <c r="N119">
        <v>-2367.4299999999998</v>
      </c>
      <c r="O119">
        <v>-6694.28</v>
      </c>
      <c r="P119">
        <v>-617</v>
      </c>
      <c r="Q119">
        <v>-4418.82</v>
      </c>
      <c r="R119">
        <v>-7089.33</v>
      </c>
      <c r="S119">
        <v>-1780.59</v>
      </c>
      <c r="T119">
        <v>841.81700000000001</v>
      </c>
    </row>
    <row r="120" spans="1:20" x14ac:dyDescent="0.15">
      <c r="A120">
        <v>116</v>
      </c>
      <c r="B120">
        <v>1</v>
      </c>
      <c r="C120">
        <v>-8846.24</v>
      </c>
      <c r="D120">
        <v>-1806.5</v>
      </c>
      <c r="E120">
        <v>-4565.37</v>
      </c>
      <c r="F120">
        <v>2729.45</v>
      </c>
      <c r="G120">
        <v>42.371899999999997</v>
      </c>
      <c r="H120">
        <v>-2187.85</v>
      </c>
      <c r="I120">
        <v>-7025.4</v>
      </c>
      <c r="J120">
        <v>79.009900000000002</v>
      </c>
      <c r="K120">
        <v>-2695.68</v>
      </c>
      <c r="L120">
        <v>-6730.92</v>
      </c>
      <c r="M120">
        <v>-644.29200000000003</v>
      </c>
      <c r="N120">
        <v>-2473.73</v>
      </c>
      <c r="O120">
        <v>-6545.61</v>
      </c>
      <c r="P120">
        <v>-659.37099999999998</v>
      </c>
      <c r="Q120">
        <v>-4655.8500000000004</v>
      </c>
      <c r="R120">
        <v>-6879.59</v>
      </c>
      <c r="S120">
        <v>-1649.86</v>
      </c>
      <c r="T120">
        <v>856.89599999999996</v>
      </c>
    </row>
    <row r="121" spans="1:20" x14ac:dyDescent="0.15">
      <c r="A121">
        <v>117</v>
      </c>
      <c r="B121">
        <v>0</v>
      </c>
      <c r="C121">
        <v>-9074.66</v>
      </c>
      <c r="D121">
        <v>-2806.33</v>
      </c>
      <c r="E121">
        <v>-5276.45</v>
      </c>
      <c r="F121">
        <v>3124.5</v>
      </c>
      <c r="G121">
        <v>131.46600000000001</v>
      </c>
      <c r="H121">
        <v>-2133.27</v>
      </c>
      <c r="I121">
        <v>-6736.66</v>
      </c>
      <c r="J121">
        <v>42.373199999999997</v>
      </c>
      <c r="K121">
        <v>-2780.43</v>
      </c>
      <c r="L121">
        <v>-6615.27</v>
      </c>
      <c r="M121">
        <v>-708.221</v>
      </c>
      <c r="N121">
        <v>-2516.1</v>
      </c>
      <c r="O121">
        <v>-6506.1</v>
      </c>
      <c r="P121">
        <v>-583.23</v>
      </c>
      <c r="Q121">
        <v>-4758.54</v>
      </c>
      <c r="R121">
        <v>-6654.78</v>
      </c>
      <c r="S121">
        <v>-1528.48</v>
      </c>
      <c r="T121">
        <v>817.39099999999996</v>
      </c>
    </row>
    <row r="122" spans="1:20" x14ac:dyDescent="0.15">
      <c r="A122">
        <v>118</v>
      </c>
      <c r="B122">
        <v>1</v>
      </c>
      <c r="C122">
        <v>-9365.5400000000009</v>
      </c>
      <c r="D122">
        <v>-3406.03</v>
      </c>
      <c r="E122">
        <v>-5767.72</v>
      </c>
      <c r="F122">
        <v>3592.82</v>
      </c>
      <c r="G122">
        <v>550.20000000000005</v>
      </c>
      <c r="H122">
        <v>-2145.48</v>
      </c>
      <c r="I122">
        <v>-6457.25</v>
      </c>
      <c r="J122">
        <v>-51.716900000000003</v>
      </c>
      <c r="K122">
        <v>-2689.2</v>
      </c>
      <c r="L122">
        <v>-6442.17</v>
      </c>
      <c r="M122">
        <v>-851.15899999999999</v>
      </c>
      <c r="N122">
        <v>-2513.23</v>
      </c>
      <c r="O122">
        <v>-6442.17</v>
      </c>
      <c r="P122">
        <v>-461.84699999999998</v>
      </c>
      <c r="Q122">
        <v>-4573.2299999999996</v>
      </c>
      <c r="R122">
        <v>-6506.1</v>
      </c>
      <c r="S122">
        <v>-1476.76</v>
      </c>
      <c r="T122">
        <v>753.46299999999997</v>
      </c>
    </row>
    <row r="123" spans="1:20" x14ac:dyDescent="0.15">
      <c r="A123">
        <v>119</v>
      </c>
      <c r="B123">
        <v>0</v>
      </c>
      <c r="C123">
        <v>-9173.75</v>
      </c>
      <c r="D123">
        <v>-2916.16</v>
      </c>
      <c r="E123">
        <v>-5718.87</v>
      </c>
      <c r="F123">
        <v>4408.07</v>
      </c>
      <c r="G123">
        <v>668.71400000000006</v>
      </c>
      <c r="H123">
        <v>-2209.41</v>
      </c>
      <c r="I123">
        <v>-6271.94</v>
      </c>
      <c r="J123">
        <v>-79.009900000000002</v>
      </c>
      <c r="K123">
        <v>-2595.11</v>
      </c>
      <c r="L123">
        <v>-6360.29</v>
      </c>
      <c r="M123">
        <v>-987.62300000000005</v>
      </c>
      <c r="N123">
        <v>-2604.46</v>
      </c>
      <c r="O123">
        <v>-6323.66</v>
      </c>
      <c r="P123">
        <v>-434.55399999999997</v>
      </c>
      <c r="Q123">
        <v>-4439.63</v>
      </c>
      <c r="R123">
        <v>-6478.81</v>
      </c>
      <c r="S123">
        <v>-1385.54</v>
      </c>
      <c r="T123">
        <v>634.94799999999998</v>
      </c>
    </row>
    <row r="124" spans="1:20" x14ac:dyDescent="0.15">
      <c r="A124">
        <v>120</v>
      </c>
      <c r="B124">
        <v>1</v>
      </c>
      <c r="C124">
        <v>-8903.69</v>
      </c>
      <c r="D124">
        <v>-2248.1799999999998</v>
      </c>
      <c r="E124">
        <v>-5524.22</v>
      </c>
      <c r="F124">
        <v>5644.92</v>
      </c>
      <c r="G124">
        <v>775.01700000000005</v>
      </c>
      <c r="H124">
        <v>-2266.86</v>
      </c>
      <c r="I124">
        <v>-6113.92</v>
      </c>
      <c r="J124">
        <v>-79.009900000000002</v>
      </c>
      <c r="K124">
        <v>-2567.8200000000002</v>
      </c>
      <c r="L124">
        <v>-6396.93</v>
      </c>
      <c r="M124">
        <v>-1012.05</v>
      </c>
      <c r="N124">
        <v>-2674.12</v>
      </c>
      <c r="O124">
        <v>-6205.15</v>
      </c>
      <c r="P124">
        <v>-373.49700000000001</v>
      </c>
      <c r="Q124">
        <v>-4385.05</v>
      </c>
      <c r="R124">
        <v>-6503.23</v>
      </c>
      <c r="S124">
        <v>-1303.6600000000001</v>
      </c>
      <c r="T124">
        <v>504.22300000000001</v>
      </c>
    </row>
    <row r="125" spans="1:20" x14ac:dyDescent="0.15">
      <c r="A125">
        <v>121</v>
      </c>
      <c r="B125">
        <v>0</v>
      </c>
      <c r="C125">
        <v>-8983.43</v>
      </c>
      <c r="D125">
        <v>-1987.46</v>
      </c>
      <c r="E125">
        <v>-5296.53</v>
      </c>
      <c r="F125">
        <v>6799.17</v>
      </c>
      <c r="G125">
        <v>829.60400000000004</v>
      </c>
      <c r="H125">
        <v>-2126.8000000000002</v>
      </c>
      <c r="I125">
        <v>-5992.54</v>
      </c>
      <c r="J125">
        <v>-79.009900000000002</v>
      </c>
      <c r="K125">
        <v>-2592.2399999999998</v>
      </c>
      <c r="L125">
        <v>-6503.23</v>
      </c>
      <c r="M125">
        <v>-1091.06</v>
      </c>
      <c r="N125">
        <v>-2671.25</v>
      </c>
      <c r="O125">
        <v>-6074.42</v>
      </c>
      <c r="P125">
        <v>-188.184</v>
      </c>
      <c r="Q125">
        <v>-4421.68</v>
      </c>
      <c r="R125">
        <v>-6594.45</v>
      </c>
      <c r="S125">
        <v>-1315.87</v>
      </c>
      <c r="T125">
        <v>370.62700000000001</v>
      </c>
    </row>
    <row r="126" spans="1:20" x14ac:dyDescent="0.15">
      <c r="A126">
        <v>122</v>
      </c>
      <c r="B126">
        <v>1</v>
      </c>
      <c r="C126">
        <v>-9466.82</v>
      </c>
      <c r="D126">
        <v>-1953.7</v>
      </c>
      <c r="E126">
        <v>-5129.17</v>
      </c>
      <c r="F126">
        <v>7658.94</v>
      </c>
      <c r="G126">
        <v>854.02599999999995</v>
      </c>
      <c r="H126">
        <v>-1838.05</v>
      </c>
      <c r="I126">
        <v>-5953.03</v>
      </c>
      <c r="J126">
        <v>-54.587800000000001</v>
      </c>
      <c r="K126">
        <v>-2634.62</v>
      </c>
      <c r="L126">
        <v>-6582.24</v>
      </c>
      <c r="M126">
        <v>-1145.6400000000001</v>
      </c>
      <c r="N126">
        <v>-2762.47</v>
      </c>
      <c r="O126">
        <v>-5965.24</v>
      </c>
      <c r="P126">
        <v>-103.432</v>
      </c>
      <c r="Q126">
        <v>-4503.5600000000004</v>
      </c>
      <c r="R126">
        <v>-6651.91</v>
      </c>
      <c r="S126">
        <v>-1343.17</v>
      </c>
      <c r="T126">
        <v>291.61700000000002</v>
      </c>
    </row>
    <row r="127" spans="1:20" x14ac:dyDescent="0.15">
      <c r="A127">
        <v>123</v>
      </c>
      <c r="B127">
        <v>0</v>
      </c>
      <c r="C127">
        <v>-9925.08</v>
      </c>
      <c r="D127">
        <v>-1792.81</v>
      </c>
      <c r="E127">
        <v>-4901.4799999999996</v>
      </c>
      <c r="F127">
        <v>8372.89</v>
      </c>
      <c r="G127">
        <v>810.92700000000002</v>
      </c>
      <c r="H127">
        <v>-1558.65</v>
      </c>
      <c r="I127">
        <v>-5925.74</v>
      </c>
      <c r="J127">
        <v>24.421700000000001</v>
      </c>
      <c r="K127">
        <v>-2595.11</v>
      </c>
      <c r="L127">
        <v>-6636.83</v>
      </c>
      <c r="M127">
        <v>-1145.6400000000001</v>
      </c>
      <c r="N127">
        <v>-2807.72</v>
      </c>
      <c r="O127">
        <v>-6014.09</v>
      </c>
      <c r="P127">
        <v>-206.863</v>
      </c>
      <c r="Q127">
        <v>-4430.3</v>
      </c>
      <c r="R127">
        <v>-6597.32</v>
      </c>
      <c r="S127">
        <v>-1379.8</v>
      </c>
      <c r="T127">
        <v>224.81899999999999</v>
      </c>
    </row>
    <row r="128" spans="1:20" x14ac:dyDescent="0.15">
      <c r="A128">
        <v>124</v>
      </c>
      <c r="B128">
        <v>1</v>
      </c>
      <c r="C128">
        <v>-10022</v>
      </c>
      <c r="D128">
        <v>-1787.06</v>
      </c>
      <c r="E128">
        <v>-4807.3900000000003</v>
      </c>
      <c r="F128">
        <v>9078.23</v>
      </c>
      <c r="G128">
        <v>458.25700000000001</v>
      </c>
      <c r="H128">
        <v>-1458.81</v>
      </c>
      <c r="I128">
        <v>-5925.74</v>
      </c>
      <c r="J128">
        <v>66.799300000000002</v>
      </c>
      <c r="K128">
        <v>-2555.61</v>
      </c>
      <c r="L128">
        <v>-6624.62</v>
      </c>
      <c r="M128">
        <v>-1145.6400000000001</v>
      </c>
      <c r="N128">
        <v>-2701.42</v>
      </c>
      <c r="O128">
        <v>-6172.11</v>
      </c>
      <c r="P128">
        <v>-401.51400000000001</v>
      </c>
      <c r="Q128">
        <v>-4254.32</v>
      </c>
      <c r="R128">
        <v>-6560.69</v>
      </c>
      <c r="S128">
        <v>-1461.68</v>
      </c>
      <c r="T128">
        <v>173.10300000000001</v>
      </c>
    </row>
    <row r="129" spans="1:20" x14ac:dyDescent="0.15">
      <c r="A129">
        <v>125</v>
      </c>
      <c r="B129">
        <v>0</v>
      </c>
      <c r="C129">
        <v>-9970.33</v>
      </c>
      <c r="D129">
        <v>-1957.29</v>
      </c>
      <c r="E129">
        <v>-4731.25</v>
      </c>
      <c r="F129">
        <v>9910.7099999999991</v>
      </c>
      <c r="G129">
        <v>48.126300000000001</v>
      </c>
      <c r="H129">
        <v>-1687.22</v>
      </c>
      <c r="I129">
        <v>-5913.53</v>
      </c>
      <c r="J129">
        <v>39.504899999999999</v>
      </c>
      <c r="K129">
        <v>-2528.3200000000002</v>
      </c>
      <c r="L129">
        <v>-6572.9</v>
      </c>
      <c r="M129">
        <v>-1157.8499999999999</v>
      </c>
      <c r="N129">
        <v>-2659.04</v>
      </c>
      <c r="O129">
        <v>-6317.92</v>
      </c>
      <c r="P129">
        <v>-616.995</v>
      </c>
      <c r="Q129">
        <v>-4251.45</v>
      </c>
      <c r="R129">
        <v>-6429.97</v>
      </c>
      <c r="S129">
        <v>-1473.89</v>
      </c>
      <c r="T129">
        <v>94.093999999999994</v>
      </c>
    </row>
    <row r="130" spans="1:20" x14ac:dyDescent="0.15">
      <c r="A130">
        <v>126</v>
      </c>
      <c r="B130">
        <v>1</v>
      </c>
      <c r="C130">
        <v>-9915.74</v>
      </c>
      <c r="D130">
        <v>-2179.23</v>
      </c>
      <c r="E130">
        <v>-4634.29</v>
      </c>
      <c r="F130">
        <v>10600.2</v>
      </c>
      <c r="G130">
        <v>-392.887</v>
      </c>
      <c r="H130">
        <v>-2185.69</v>
      </c>
      <c r="I130">
        <v>-5898.44</v>
      </c>
      <c r="J130">
        <v>63.925199999999997</v>
      </c>
      <c r="K130">
        <v>-2503.9</v>
      </c>
      <c r="L130">
        <v>-6518.31</v>
      </c>
      <c r="M130">
        <v>-1160.73</v>
      </c>
      <c r="N130">
        <v>-2686.34</v>
      </c>
      <c r="O130">
        <v>-6399.8</v>
      </c>
      <c r="P130">
        <v>-683.79399999999998</v>
      </c>
      <c r="Q130">
        <v>-4330.46</v>
      </c>
      <c r="R130">
        <v>-6296.37</v>
      </c>
      <c r="S130">
        <v>-1488.98</v>
      </c>
      <c r="T130">
        <v>51.7151</v>
      </c>
    </row>
    <row r="131" spans="1:20" x14ac:dyDescent="0.15">
      <c r="A131">
        <v>127</v>
      </c>
      <c r="B131">
        <v>0</v>
      </c>
      <c r="C131">
        <v>-9976.7900000000009</v>
      </c>
      <c r="D131">
        <v>-2431.35</v>
      </c>
      <c r="E131">
        <v>-4673.79</v>
      </c>
      <c r="F131">
        <v>11251</v>
      </c>
      <c r="G131">
        <v>-1037.17</v>
      </c>
      <c r="H131">
        <v>-2677.71</v>
      </c>
      <c r="I131">
        <v>-5937.95</v>
      </c>
      <c r="J131">
        <v>130.72499999999999</v>
      </c>
      <c r="K131">
        <v>-2473.73</v>
      </c>
      <c r="L131">
        <v>-6518.31</v>
      </c>
      <c r="M131">
        <v>-1093.93</v>
      </c>
      <c r="N131">
        <v>-2686.34</v>
      </c>
      <c r="O131">
        <v>-6375.38</v>
      </c>
      <c r="P131">
        <v>-698.87900000000002</v>
      </c>
      <c r="Q131">
        <v>-4421.68</v>
      </c>
      <c r="R131">
        <v>-6229.57</v>
      </c>
      <c r="S131">
        <v>-1473.89</v>
      </c>
      <c r="T131">
        <v>42.380099999999999</v>
      </c>
    </row>
    <row r="132" spans="1:20" x14ac:dyDescent="0.15">
      <c r="A132">
        <v>128</v>
      </c>
      <c r="B132">
        <v>1</v>
      </c>
      <c r="C132">
        <v>-10076.6</v>
      </c>
      <c r="D132">
        <v>-2616.66</v>
      </c>
      <c r="E132">
        <v>-4676.67</v>
      </c>
      <c r="F132">
        <v>12217.8</v>
      </c>
      <c r="G132">
        <v>-1574.45</v>
      </c>
      <c r="H132">
        <v>-2752.43</v>
      </c>
      <c r="I132">
        <v>-6026.29</v>
      </c>
      <c r="J132">
        <v>206.85900000000001</v>
      </c>
      <c r="K132">
        <v>-2516.11</v>
      </c>
      <c r="L132">
        <v>-6493.89</v>
      </c>
      <c r="M132">
        <v>-1066.6300000000001</v>
      </c>
      <c r="N132">
        <v>-2710.75</v>
      </c>
      <c r="O132">
        <v>-6320.79</v>
      </c>
      <c r="P132">
        <v>-659.37400000000002</v>
      </c>
      <c r="Q132">
        <v>-4503.5600000000004</v>
      </c>
      <c r="R132">
        <v>-6190.06</v>
      </c>
      <c r="S132">
        <v>-1501.19</v>
      </c>
      <c r="T132">
        <v>-51.714599999999997</v>
      </c>
    </row>
    <row r="133" spans="1:20" x14ac:dyDescent="0.15">
      <c r="A133">
        <v>129</v>
      </c>
      <c r="B133">
        <v>0</v>
      </c>
      <c r="C133">
        <v>-9933.7000000000007</v>
      </c>
      <c r="D133">
        <v>-2725.84</v>
      </c>
      <c r="E133">
        <v>-4622.08</v>
      </c>
      <c r="F133">
        <v>13280.8</v>
      </c>
      <c r="G133">
        <v>-1787.05</v>
      </c>
      <c r="H133">
        <v>-2284.83</v>
      </c>
      <c r="I133">
        <v>-6211.61</v>
      </c>
      <c r="J133">
        <v>364.87700000000001</v>
      </c>
      <c r="K133">
        <v>-2464.39</v>
      </c>
      <c r="L133">
        <v>-6439.3</v>
      </c>
      <c r="M133">
        <v>-1066.6300000000001</v>
      </c>
      <c r="N133">
        <v>-2777.55</v>
      </c>
      <c r="O133">
        <v>-6320.79</v>
      </c>
      <c r="P133">
        <v>-632.07899999999995</v>
      </c>
      <c r="Q133">
        <v>-4442.51</v>
      </c>
      <c r="R133">
        <v>-6211.61</v>
      </c>
      <c r="S133">
        <v>-1488.98</v>
      </c>
      <c r="T133">
        <v>-79.009900000000002</v>
      </c>
    </row>
    <row r="134" spans="1:20" x14ac:dyDescent="0.15">
      <c r="A134">
        <v>130</v>
      </c>
      <c r="B134">
        <v>1</v>
      </c>
      <c r="C134">
        <v>-9809.43</v>
      </c>
      <c r="D134">
        <v>-2628.17</v>
      </c>
      <c r="E134">
        <v>-4707.54</v>
      </c>
      <c r="F134">
        <v>14009.9</v>
      </c>
      <c r="G134">
        <v>-1810.77</v>
      </c>
      <c r="H134">
        <v>-1959.46</v>
      </c>
      <c r="I134">
        <v>-6381.83</v>
      </c>
      <c r="J134">
        <v>522.89599999999996</v>
      </c>
      <c r="K134">
        <v>-2385.38</v>
      </c>
      <c r="L134">
        <v>-6475.93</v>
      </c>
      <c r="M134">
        <v>-1066.6300000000001</v>
      </c>
      <c r="N134">
        <v>-2768.22</v>
      </c>
      <c r="O134">
        <v>-6345.21</v>
      </c>
      <c r="P134">
        <v>-644.28800000000001</v>
      </c>
      <c r="Q134">
        <v>-4281.62</v>
      </c>
      <c r="R134">
        <v>-6357.42</v>
      </c>
      <c r="S134">
        <v>-1437.26</v>
      </c>
      <c r="T134">
        <v>-66.800600000000003</v>
      </c>
    </row>
    <row r="135" spans="1:20" x14ac:dyDescent="0.15">
      <c r="A135">
        <v>131</v>
      </c>
      <c r="B135">
        <v>0</v>
      </c>
      <c r="C135">
        <v>-9812.31</v>
      </c>
      <c r="D135">
        <v>-2312.13</v>
      </c>
      <c r="E135">
        <v>-4996.28</v>
      </c>
      <c r="F135">
        <v>14614.6</v>
      </c>
      <c r="G135">
        <v>-1631.91</v>
      </c>
      <c r="H135">
        <v>-1585.95</v>
      </c>
      <c r="I135">
        <v>-6567.15</v>
      </c>
      <c r="J135">
        <v>693.12400000000002</v>
      </c>
      <c r="K135">
        <v>-2330.79</v>
      </c>
      <c r="L135">
        <v>-6545.61</v>
      </c>
      <c r="M135">
        <v>-1042.22</v>
      </c>
      <c r="N135">
        <v>-2686.34</v>
      </c>
      <c r="O135">
        <v>-6412.01</v>
      </c>
      <c r="P135">
        <v>-708.21100000000001</v>
      </c>
      <c r="Q135">
        <v>-4263.6499999999996</v>
      </c>
      <c r="R135">
        <v>-6463.72</v>
      </c>
      <c r="S135">
        <v>-1346.05</v>
      </c>
      <c r="T135">
        <v>-76.132000000000005</v>
      </c>
    </row>
    <row r="136" spans="1:20" x14ac:dyDescent="0.15">
      <c r="A136">
        <v>132</v>
      </c>
      <c r="B136">
        <v>1</v>
      </c>
      <c r="C136">
        <v>-9660.0499999999993</v>
      </c>
      <c r="D136">
        <v>-2118.1799999999998</v>
      </c>
      <c r="E136">
        <v>-5251.28</v>
      </c>
      <c r="F136">
        <v>15258.9</v>
      </c>
      <c r="G136">
        <v>-1940.01</v>
      </c>
      <c r="H136">
        <v>-1678.56</v>
      </c>
      <c r="I136">
        <v>-6749.59</v>
      </c>
      <c r="J136">
        <v>841.81200000000001</v>
      </c>
      <c r="K136">
        <v>-2306.37</v>
      </c>
      <c r="L136">
        <v>-6506.1</v>
      </c>
      <c r="M136">
        <v>-987.62300000000005</v>
      </c>
      <c r="N136">
        <v>-2698.54</v>
      </c>
      <c r="O136">
        <v>-6439.3</v>
      </c>
      <c r="P136">
        <v>-814.51599999999996</v>
      </c>
      <c r="Q136">
        <v>-4443.21</v>
      </c>
      <c r="R136">
        <v>-6591.57</v>
      </c>
      <c r="S136">
        <v>-1251.95</v>
      </c>
      <c r="T136">
        <v>-158.02000000000001</v>
      </c>
    </row>
    <row r="137" spans="1:20" x14ac:dyDescent="0.15">
      <c r="A137">
        <v>133</v>
      </c>
      <c r="B137">
        <v>0</v>
      </c>
      <c r="C137">
        <v>-9368.43</v>
      </c>
      <c r="D137">
        <v>-2221.61</v>
      </c>
      <c r="E137">
        <v>-5382</v>
      </c>
      <c r="F137">
        <v>16064.8</v>
      </c>
      <c r="G137">
        <v>-2873.03</v>
      </c>
      <c r="H137">
        <v>-2752.33</v>
      </c>
      <c r="I137">
        <v>-6913.36</v>
      </c>
      <c r="J137">
        <v>869.10799999999995</v>
      </c>
      <c r="K137">
        <v>-2227.36</v>
      </c>
      <c r="L137">
        <v>-6466.6</v>
      </c>
      <c r="M137">
        <v>-975.41499999999996</v>
      </c>
      <c r="N137">
        <v>-2774.67</v>
      </c>
      <c r="O137">
        <v>-6451.51</v>
      </c>
      <c r="P137">
        <v>-893.52599999999995</v>
      </c>
      <c r="Q137">
        <v>-4747.04</v>
      </c>
      <c r="R137">
        <v>-6828.59</v>
      </c>
      <c r="S137">
        <v>-1224.6500000000001</v>
      </c>
      <c r="T137">
        <v>-109.185</v>
      </c>
    </row>
    <row r="138" spans="1:20" x14ac:dyDescent="0.15">
      <c r="A138">
        <v>134</v>
      </c>
      <c r="B138">
        <v>1</v>
      </c>
      <c r="C138">
        <v>-9229.07</v>
      </c>
      <c r="D138">
        <v>-2269.75</v>
      </c>
      <c r="E138">
        <v>-5527.81</v>
      </c>
      <c r="F138">
        <v>17329.599999999999</v>
      </c>
      <c r="G138">
        <v>-3897.28</v>
      </c>
      <c r="H138">
        <v>-4225.5200000000004</v>
      </c>
      <c r="I138">
        <v>-6962.2</v>
      </c>
      <c r="J138">
        <v>844.69200000000001</v>
      </c>
      <c r="K138">
        <v>-2136.15</v>
      </c>
      <c r="L138">
        <v>-6390.47</v>
      </c>
      <c r="M138">
        <v>-923.702</v>
      </c>
      <c r="N138">
        <v>-2920.48</v>
      </c>
      <c r="O138">
        <v>-6454.39</v>
      </c>
      <c r="P138">
        <v>-960.327</v>
      </c>
      <c r="Q138">
        <v>-5011.37</v>
      </c>
      <c r="R138">
        <v>-7029</v>
      </c>
      <c r="S138">
        <v>-1212.44</v>
      </c>
      <c r="T138">
        <v>12.208299999999999</v>
      </c>
    </row>
    <row r="139" spans="1:20" x14ac:dyDescent="0.15">
      <c r="A139">
        <v>135</v>
      </c>
      <c r="B139">
        <v>0</v>
      </c>
      <c r="C139">
        <v>-9320.2800000000007</v>
      </c>
      <c r="D139">
        <v>-2096.64</v>
      </c>
      <c r="E139">
        <v>-5634.12</v>
      </c>
      <c r="F139">
        <v>18851.7</v>
      </c>
      <c r="G139">
        <v>-4978.99</v>
      </c>
      <c r="H139">
        <v>-5346.75</v>
      </c>
      <c r="I139">
        <v>-7059.17</v>
      </c>
      <c r="J139">
        <v>765.68200000000002</v>
      </c>
      <c r="K139">
        <v>-2017.63</v>
      </c>
      <c r="L139">
        <v>-6305.7</v>
      </c>
      <c r="M139">
        <v>-832.48400000000004</v>
      </c>
      <c r="N139">
        <v>-3002.37</v>
      </c>
      <c r="O139">
        <v>-6375.38</v>
      </c>
      <c r="P139">
        <v>-999.83100000000002</v>
      </c>
      <c r="Q139">
        <v>-5223.9799999999996</v>
      </c>
      <c r="R139">
        <v>-7147.51</v>
      </c>
      <c r="S139">
        <v>-1197.3599999999999</v>
      </c>
      <c r="T139">
        <v>51.713000000000001</v>
      </c>
    </row>
    <row r="140" spans="1:20" x14ac:dyDescent="0.15">
      <c r="A140">
        <v>136</v>
      </c>
      <c r="B140">
        <v>1</v>
      </c>
      <c r="C140">
        <v>-9438.7999999999993</v>
      </c>
      <c r="D140">
        <v>-1965.92</v>
      </c>
      <c r="E140">
        <v>-5688.71</v>
      </c>
      <c r="F140">
        <v>19825.7</v>
      </c>
      <c r="G140">
        <v>-5810.79</v>
      </c>
      <c r="H140">
        <v>-6181.42</v>
      </c>
      <c r="I140">
        <v>-7056.29</v>
      </c>
      <c r="J140">
        <v>686.673</v>
      </c>
      <c r="K140">
        <v>-1886.91</v>
      </c>
      <c r="L140">
        <v>-6372.5</v>
      </c>
      <c r="M140">
        <v>-750.59400000000005</v>
      </c>
      <c r="N140">
        <v>-3026.79</v>
      </c>
      <c r="O140">
        <v>-6284.17</v>
      </c>
      <c r="P140">
        <v>-1039.3399999999999</v>
      </c>
      <c r="Q140">
        <v>-5357.58</v>
      </c>
      <c r="R140">
        <v>-7266.03</v>
      </c>
      <c r="S140">
        <v>-1236.8599999999999</v>
      </c>
      <c r="T140">
        <v>127.84099999999999</v>
      </c>
    </row>
    <row r="141" spans="1:20" x14ac:dyDescent="0.15">
      <c r="A141">
        <v>137</v>
      </c>
      <c r="B141">
        <v>0</v>
      </c>
      <c r="C141">
        <v>-9496.27</v>
      </c>
      <c r="D141">
        <v>-1844.52</v>
      </c>
      <c r="E141">
        <v>-5676.5</v>
      </c>
      <c r="F141">
        <v>20001.7</v>
      </c>
      <c r="G141">
        <v>-6230.25</v>
      </c>
      <c r="H141">
        <v>-6387.59</v>
      </c>
      <c r="I141">
        <v>-7123.09</v>
      </c>
      <c r="J141">
        <v>644.28599999999994</v>
      </c>
      <c r="K141">
        <v>-1728.89</v>
      </c>
      <c r="L141">
        <v>-6363.18</v>
      </c>
      <c r="M141">
        <v>-738.38599999999997</v>
      </c>
      <c r="N141">
        <v>-3105.8</v>
      </c>
      <c r="O141">
        <v>-6177.86</v>
      </c>
      <c r="P141">
        <v>-1066.6300000000001</v>
      </c>
      <c r="Q141">
        <v>-5412.18</v>
      </c>
      <c r="R141">
        <v>-7372.33</v>
      </c>
      <c r="S141">
        <v>-1276.3699999999999</v>
      </c>
      <c r="T141">
        <v>237.03</v>
      </c>
    </row>
    <row r="142" spans="1:20" x14ac:dyDescent="0.15">
      <c r="A142">
        <v>138</v>
      </c>
      <c r="B142">
        <v>1</v>
      </c>
      <c r="C142">
        <v>-9417.26</v>
      </c>
      <c r="D142">
        <v>-1805.02</v>
      </c>
      <c r="E142">
        <v>-5637</v>
      </c>
      <c r="F142">
        <v>20029</v>
      </c>
      <c r="G142">
        <v>-6789.76</v>
      </c>
      <c r="H142">
        <v>-6445.75</v>
      </c>
      <c r="I142">
        <v>-7138.18</v>
      </c>
      <c r="J142">
        <v>647.16899999999998</v>
      </c>
      <c r="K142">
        <v>-1631.91</v>
      </c>
      <c r="L142">
        <v>-6269.08</v>
      </c>
      <c r="M142">
        <v>-698.88099999999997</v>
      </c>
      <c r="N142">
        <v>-3123.77</v>
      </c>
      <c r="O142">
        <v>-6123.26</v>
      </c>
      <c r="P142">
        <v>-1017.8</v>
      </c>
      <c r="Q142">
        <v>-5399.97</v>
      </c>
      <c r="R142">
        <v>-7426.93</v>
      </c>
      <c r="S142">
        <v>-1340.28</v>
      </c>
      <c r="T142">
        <v>261.44400000000002</v>
      </c>
    </row>
    <row r="143" spans="1:20" x14ac:dyDescent="0.15">
      <c r="A143">
        <v>139</v>
      </c>
      <c r="B143">
        <v>0</v>
      </c>
      <c r="C143">
        <v>-9338.25</v>
      </c>
      <c r="D143">
        <v>-1631.24</v>
      </c>
      <c r="E143">
        <v>-5573.08</v>
      </c>
      <c r="F143">
        <v>20041.2</v>
      </c>
      <c r="G143">
        <v>-7699.04</v>
      </c>
      <c r="H143">
        <v>-6917.59</v>
      </c>
      <c r="I143">
        <v>-7135.3</v>
      </c>
      <c r="J143">
        <v>592.57399999999996</v>
      </c>
      <c r="K143">
        <v>-1659.21</v>
      </c>
      <c r="L143">
        <v>-6290.61</v>
      </c>
      <c r="M143">
        <v>-671.58399999999995</v>
      </c>
      <c r="N143">
        <v>-3029.67</v>
      </c>
      <c r="O143">
        <v>-6123.26</v>
      </c>
      <c r="P143">
        <v>-847.57799999999997</v>
      </c>
      <c r="Q143">
        <v>-5360.46</v>
      </c>
      <c r="R143">
        <v>-7402.51</v>
      </c>
      <c r="S143">
        <v>-1422.18</v>
      </c>
      <c r="T143">
        <v>340.45400000000001</v>
      </c>
    </row>
    <row r="144" spans="1:20" x14ac:dyDescent="0.15">
      <c r="A144">
        <v>140</v>
      </c>
      <c r="B144">
        <v>1</v>
      </c>
      <c r="C144">
        <v>-9320.2800000000007</v>
      </c>
      <c r="D144">
        <v>-1071.73</v>
      </c>
      <c r="E144">
        <v>-5515.6</v>
      </c>
      <c r="F144">
        <v>20056.3</v>
      </c>
      <c r="G144">
        <v>-9073.06</v>
      </c>
      <c r="H144">
        <v>-7997.1</v>
      </c>
      <c r="I144">
        <v>-7226.52</v>
      </c>
      <c r="J144">
        <v>592.57399999999996</v>
      </c>
      <c r="K144">
        <v>-1647</v>
      </c>
      <c r="L144">
        <v>-6497.45</v>
      </c>
      <c r="M144">
        <v>-671.58399999999995</v>
      </c>
      <c r="N144">
        <v>-2977.96</v>
      </c>
      <c r="O144">
        <v>-6135.47</v>
      </c>
      <c r="P144">
        <v>-698.88199999999995</v>
      </c>
      <c r="Q144">
        <v>-5406.41</v>
      </c>
      <c r="R144">
        <v>-7335.71</v>
      </c>
      <c r="S144">
        <v>-1458.8</v>
      </c>
      <c r="T144">
        <v>395.04899999999998</v>
      </c>
    </row>
    <row r="145" spans="1:20" x14ac:dyDescent="0.15">
      <c r="A145">
        <v>141</v>
      </c>
      <c r="B145">
        <v>0</v>
      </c>
      <c r="C145">
        <v>-9475.41</v>
      </c>
      <c r="D145">
        <v>-406.58800000000002</v>
      </c>
      <c r="E145">
        <v>-5631.23</v>
      </c>
      <c r="F145">
        <v>20029</v>
      </c>
      <c r="G145">
        <v>-10729.4</v>
      </c>
      <c r="H145">
        <v>-9409.9500000000007</v>
      </c>
      <c r="I145">
        <v>-7345.03</v>
      </c>
      <c r="J145">
        <v>555.95399999999995</v>
      </c>
      <c r="K145">
        <v>-1644.12</v>
      </c>
      <c r="L145">
        <v>-6789.08</v>
      </c>
      <c r="M145">
        <v>-708.20399999999995</v>
      </c>
      <c r="N145">
        <v>-2923.36</v>
      </c>
      <c r="O145">
        <v>-6150.56</v>
      </c>
      <c r="P145">
        <v>-683.79100000000005</v>
      </c>
      <c r="Q145">
        <v>-5728.88</v>
      </c>
      <c r="R145">
        <v>-7271.79</v>
      </c>
      <c r="S145">
        <v>-1552.9</v>
      </c>
      <c r="T145">
        <v>382.84300000000002</v>
      </c>
    </row>
    <row r="146" spans="1:20" x14ac:dyDescent="0.15">
      <c r="A146">
        <v>142</v>
      </c>
      <c r="B146">
        <v>1</v>
      </c>
      <c r="C146">
        <v>-9761.27</v>
      </c>
      <c r="D146">
        <v>-91.216399999999993</v>
      </c>
      <c r="E146">
        <v>-5779.93</v>
      </c>
      <c r="F146">
        <v>20029</v>
      </c>
      <c r="G146">
        <v>-12321.1</v>
      </c>
      <c r="H146">
        <v>-10603.7</v>
      </c>
      <c r="I146">
        <v>-7500.17</v>
      </c>
      <c r="J146">
        <v>474.05900000000003</v>
      </c>
      <c r="K146">
        <v>-1735.33</v>
      </c>
      <c r="L146">
        <v>-7026.11</v>
      </c>
      <c r="M146">
        <v>-838.92499999999995</v>
      </c>
      <c r="N146">
        <v>-2947.78</v>
      </c>
      <c r="O146">
        <v>-6074.44</v>
      </c>
      <c r="P146">
        <v>-759.91499999999996</v>
      </c>
      <c r="Q146">
        <v>-6230.24</v>
      </c>
      <c r="R146">
        <v>-7202.1</v>
      </c>
      <c r="S146">
        <v>-1580.2</v>
      </c>
      <c r="T146">
        <v>392.16399999999999</v>
      </c>
    </row>
    <row r="147" spans="1:20" x14ac:dyDescent="0.15">
      <c r="A147">
        <v>143</v>
      </c>
      <c r="B147">
        <v>0</v>
      </c>
      <c r="C147">
        <v>-10119.700000000001</v>
      </c>
      <c r="D147">
        <v>27.9605</v>
      </c>
      <c r="E147">
        <v>-5868.26</v>
      </c>
      <c r="F147">
        <v>20029</v>
      </c>
      <c r="G147">
        <v>-13829.4</v>
      </c>
      <c r="H147">
        <v>-11197.9</v>
      </c>
      <c r="I147">
        <v>-7737.19</v>
      </c>
      <c r="J147">
        <v>486.26499999999999</v>
      </c>
      <c r="K147">
        <v>-1841.64</v>
      </c>
      <c r="L147">
        <v>-7263.13</v>
      </c>
      <c r="M147">
        <v>-996.94299999999998</v>
      </c>
      <c r="N147">
        <v>-3026.79</v>
      </c>
      <c r="O147">
        <v>-5965.24</v>
      </c>
      <c r="P147">
        <v>-954.55200000000002</v>
      </c>
      <c r="Q147">
        <v>-6631.06</v>
      </c>
      <c r="R147">
        <v>-7253.81</v>
      </c>
      <c r="S147">
        <v>-1592.4</v>
      </c>
      <c r="T147">
        <v>498.47199999999998</v>
      </c>
    </row>
    <row r="148" spans="1:20" x14ac:dyDescent="0.15">
      <c r="A148">
        <v>144</v>
      </c>
      <c r="B148">
        <v>1</v>
      </c>
      <c r="C148">
        <v>-10396.200000000001</v>
      </c>
      <c r="D148">
        <v>465.399</v>
      </c>
      <c r="E148">
        <v>-5968.13</v>
      </c>
      <c r="F148">
        <v>20029</v>
      </c>
      <c r="G148">
        <v>-15969.1</v>
      </c>
      <c r="H148">
        <v>-10731.8</v>
      </c>
      <c r="I148">
        <v>-7986.43</v>
      </c>
      <c r="J148">
        <v>513.56399999999996</v>
      </c>
      <c r="K148">
        <v>-1908.44</v>
      </c>
      <c r="L148">
        <v>-7524.58</v>
      </c>
      <c r="M148">
        <v>-1154.96</v>
      </c>
      <c r="N148">
        <v>-3081.38</v>
      </c>
      <c r="O148">
        <v>-6099.51</v>
      </c>
      <c r="P148">
        <v>-1170.06</v>
      </c>
      <c r="Q148">
        <v>-6807.05</v>
      </c>
      <c r="R148">
        <v>-7393.85</v>
      </c>
      <c r="S148">
        <v>-1644.11</v>
      </c>
      <c r="T148">
        <v>553.06899999999996</v>
      </c>
    </row>
    <row r="149" spans="1:20" x14ac:dyDescent="0.15">
      <c r="A149">
        <v>145</v>
      </c>
      <c r="B149">
        <v>0</v>
      </c>
      <c r="C149">
        <v>-10697.2</v>
      </c>
      <c r="D149">
        <v>674.471</v>
      </c>
      <c r="E149">
        <v>-5764.18</v>
      </c>
      <c r="F149">
        <v>20016.8</v>
      </c>
      <c r="G149">
        <v>-18226.599999999999</v>
      </c>
      <c r="H149">
        <v>-9652.98</v>
      </c>
      <c r="I149">
        <v>-8287.3700000000008</v>
      </c>
      <c r="J149">
        <v>537.976</v>
      </c>
      <c r="K149">
        <v>-1923.54</v>
      </c>
      <c r="L149">
        <v>-7852.82</v>
      </c>
      <c r="M149">
        <v>-1288.57</v>
      </c>
      <c r="N149">
        <v>-3105.8</v>
      </c>
      <c r="O149">
        <v>-6680.53</v>
      </c>
      <c r="P149">
        <v>-1175.83</v>
      </c>
      <c r="Q149">
        <v>-6846.56</v>
      </c>
      <c r="R149">
        <v>-7707</v>
      </c>
      <c r="S149">
        <v>-1698.71</v>
      </c>
      <c r="T149">
        <v>528.65700000000004</v>
      </c>
    </row>
    <row r="150" spans="1:20" x14ac:dyDescent="0.15">
      <c r="A150">
        <v>146</v>
      </c>
      <c r="B150">
        <v>1</v>
      </c>
      <c r="C150">
        <v>-11125.9</v>
      </c>
      <c r="D150">
        <v>702.42399999999998</v>
      </c>
      <c r="E150">
        <v>-5442.36</v>
      </c>
      <c r="F150">
        <v>19464.7</v>
      </c>
      <c r="G150">
        <v>-19795.5</v>
      </c>
      <c r="H150">
        <v>-8705.5300000000007</v>
      </c>
      <c r="I150">
        <v>-8642.92</v>
      </c>
      <c r="J150">
        <v>616.98500000000001</v>
      </c>
      <c r="K150">
        <v>-1871.83</v>
      </c>
      <c r="L150">
        <v>-8196.15</v>
      </c>
      <c r="M150">
        <v>-1367.58</v>
      </c>
      <c r="N150">
        <v>-3172.6</v>
      </c>
      <c r="O150">
        <v>-7576.93</v>
      </c>
      <c r="P150">
        <v>-932.37199999999996</v>
      </c>
      <c r="Q150">
        <v>-6849.45</v>
      </c>
      <c r="R150">
        <v>-8138.67</v>
      </c>
      <c r="S150">
        <v>-1686.51</v>
      </c>
      <c r="T150">
        <v>461.85399999999998</v>
      </c>
    </row>
    <row r="151" spans="1:20" x14ac:dyDescent="0.15">
      <c r="A151">
        <v>147</v>
      </c>
      <c r="B151">
        <v>0</v>
      </c>
      <c r="C151">
        <v>-11657.5</v>
      </c>
      <c r="D151">
        <v>1021.35</v>
      </c>
      <c r="E151">
        <v>-5137.88</v>
      </c>
      <c r="F151">
        <v>17351</v>
      </c>
      <c r="G151">
        <v>-20080.7</v>
      </c>
      <c r="H151">
        <v>-8515.73</v>
      </c>
      <c r="I151">
        <v>-8961.84</v>
      </c>
      <c r="J151">
        <v>732.61</v>
      </c>
      <c r="K151">
        <v>-1792.82</v>
      </c>
      <c r="L151">
        <v>-8536.6</v>
      </c>
      <c r="M151">
        <v>-1385.56</v>
      </c>
      <c r="N151">
        <v>-3187.69</v>
      </c>
      <c r="O151">
        <v>-8397.2099999999991</v>
      </c>
      <c r="P151">
        <v>-558.84799999999996</v>
      </c>
      <c r="Q151">
        <v>-6746.03</v>
      </c>
      <c r="R151">
        <v>-8627.82</v>
      </c>
      <c r="S151">
        <v>-1659.21</v>
      </c>
      <c r="T151">
        <v>410.14400000000001</v>
      </c>
    </row>
    <row r="152" spans="1:20" x14ac:dyDescent="0.15">
      <c r="A152">
        <v>148</v>
      </c>
      <c r="B152">
        <v>1</v>
      </c>
      <c r="C152">
        <v>-12064.7</v>
      </c>
      <c r="D152">
        <v>1185.1500000000001</v>
      </c>
      <c r="E152">
        <v>-4518.01</v>
      </c>
      <c r="F152">
        <v>14394.6</v>
      </c>
      <c r="G152">
        <v>-20120.2</v>
      </c>
      <c r="H152">
        <v>-9226.81</v>
      </c>
      <c r="I152">
        <v>-9223.2800000000007</v>
      </c>
      <c r="J152">
        <v>917.928</v>
      </c>
      <c r="K152">
        <v>-1664.99</v>
      </c>
      <c r="L152">
        <v>-8870.6299999999992</v>
      </c>
      <c r="M152">
        <v>-1206.02</v>
      </c>
      <c r="N152">
        <v>-3135.98</v>
      </c>
      <c r="O152">
        <v>-8998.4500000000007</v>
      </c>
      <c r="P152">
        <v>-321.82</v>
      </c>
      <c r="Q152">
        <v>-6624.62</v>
      </c>
      <c r="R152">
        <v>-9001.34</v>
      </c>
      <c r="S152">
        <v>-1659.21</v>
      </c>
      <c r="T152">
        <v>318.93</v>
      </c>
    </row>
    <row r="153" spans="1:20" x14ac:dyDescent="0.15">
      <c r="A153">
        <v>149</v>
      </c>
      <c r="B153">
        <v>0</v>
      </c>
      <c r="C153">
        <v>-12511.5</v>
      </c>
      <c r="D153">
        <v>1233.97</v>
      </c>
      <c r="E153">
        <v>-3986.47</v>
      </c>
      <c r="F153">
        <v>12019.8</v>
      </c>
      <c r="G153">
        <v>-20135.3</v>
      </c>
      <c r="H153">
        <v>-9522.94</v>
      </c>
      <c r="I153">
        <v>-9600.34</v>
      </c>
      <c r="J153">
        <v>1051.54</v>
      </c>
      <c r="K153">
        <v>-1488.98</v>
      </c>
      <c r="L153">
        <v>-9092.56</v>
      </c>
      <c r="M153">
        <v>-914.39499999999998</v>
      </c>
      <c r="N153">
        <v>-3056.98</v>
      </c>
      <c r="O153">
        <v>-9268.56</v>
      </c>
      <c r="P153">
        <v>-84.791300000000007</v>
      </c>
      <c r="Q153">
        <v>-6646.14</v>
      </c>
      <c r="R153">
        <v>-9238.3700000000008</v>
      </c>
      <c r="S153">
        <v>-1647</v>
      </c>
      <c r="T153">
        <v>261.43900000000002</v>
      </c>
    </row>
    <row r="154" spans="1:20" x14ac:dyDescent="0.15">
      <c r="A154">
        <v>150</v>
      </c>
      <c r="B154">
        <v>1</v>
      </c>
      <c r="C154">
        <v>-12948.9</v>
      </c>
      <c r="D154">
        <v>1379.78</v>
      </c>
      <c r="E154">
        <v>-3615.83</v>
      </c>
      <c r="F154">
        <v>11006.8</v>
      </c>
      <c r="G154">
        <v>-19766.3</v>
      </c>
      <c r="H154">
        <v>-8720</v>
      </c>
      <c r="I154">
        <v>-10028.5</v>
      </c>
      <c r="J154">
        <v>1154.96</v>
      </c>
      <c r="K154">
        <v>-1449.48</v>
      </c>
      <c r="L154">
        <v>-9332.48</v>
      </c>
      <c r="M154">
        <v>-640.75300000000004</v>
      </c>
      <c r="N154">
        <v>-3002.37</v>
      </c>
      <c r="O154">
        <v>-9359.7800000000007</v>
      </c>
      <c r="P154">
        <v>115.623</v>
      </c>
      <c r="Q154">
        <v>-6743.14</v>
      </c>
      <c r="R154">
        <v>-9475.4</v>
      </c>
      <c r="S154">
        <v>-1631.91</v>
      </c>
      <c r="T154">
        <v>340.44799999999998</v>
      </c>
    </row>
    <row r="155" spans="1:20" x14ac:dyDescent="0.15">
      <c r="A155">
        <v>151</v>
      </c>
      <c r="B155">
        <v>0</v>
      </c>
      <c r="C155">
        <v>-13328.9</v>
      </c>
      <c r="D155">
        <v>1510.5</v>
      </c>
      <c r="E155">
        <v>-3409.63</v>
      </c>
      <c r="F155">
        <v>11220</v>
      </c>
      <c r="G155">
        <v>-18477.099999999999</v>
      </c>
      <c r="H155">
        <v>-7913.19</v>
      </c>
      <c r="I155">
        <v>-10216.700000000001</v>
      </c>
      <c r="J155">
        <v>1337.38</v>
      </c>
      <c r="K155">
        <v>-1446.59</v>
      </c>
      <c r="L155">
        <v>-9441.68</v>
      </c>
      <c r="M155">
        <v>-382.84500000000003</v>
      </c>
      <c r="N155">
        <v>-2965.76</v>
      </c>
      <c r="O155">
        <v>-9453.8799999999992</v>
      </c>
      <c r="P155">
        <v>307.363</v>
      </c>
      <c r="Q155">
        <v>-6642.61</v>
      </c>
      <c r="R155">
        <v>-9700.2199999999993</v>
      </c>
      <c r="S155">
        <v>-1659.21</v>
      </c>
      <c r="T155">
        <v>419.45800000000003</v>
      </c>
    </row>
    <row r="156" spans="1:20" x14ac:dyDescent="0.15">
      <c r="A156">
        <v>152</v>
      </c>
      <c r="B156">
        <v>1</v>
      </c>
      <c r="C156">
        <v>-13763.4</v>
      </c>
      <c r="D156">
        <v>1753.95</v>
      </c>
      <c r="E156">
        <v>-3497.95</v>
      </c>
      <c r="F156">
        <v>12099.7</v>
      </c>
      <c r="G156">
        <v>-16241.4</v>
      </c>
      <c r="H156">
        <v>-8501.8799999999992</v>
      </c>
      <c r="I156">
        <v>-10356.700000000001</v>
      </c>
      <c r="J156">
        <v>1586.62</v>
      </c>
      <c r="K156">
        <v>-1537.8</v>
      </c>
      <c r="L156">
        <v>-9417.27</v>
      </c>
      <c r="M156">
        <v>-355.54399999999998</v>
      </c>
      <c r="N156">
        <v>-2883.86</v>
      </c>
      <c r="O156">
        <v>-9493.39</v>
      </c>
      <c r="P156">
        <v>601.88499999999999</v>
      </c>
      <c r="Q156">
        <v>-6515.42</v>
      </c>
      <c r="R156">
        <v>-9873.34</v>
      </c>
      <c r="S156">
        <v>-1647</v>
      </c>
      <c r="T156">
        <v>474.05900000000003</v>
      </c>
    </row>
    <row r="157" spans="1:20" x14ac:dyDescent="0.15">
      <c r="A157">
        <v>153</v>
      </c>
      <c r="B157">
        <v>0</v>
      </c>
      <c r="C157">
        <v>-14088.2</v>
      </c>
      <c r="D157">
        <v>2237.31</v>
      </c>
      <c r="E157">
        <v>-3805.31</v>
      </c>
      <c r="F157">
        <v>14469.6</v>
      </c>
      <c r="G157">
        <v>-13988.3</v>
      </c>
      <c r="H157">
        <v>-9367.19</v>
      </c>
      <c r="I157">
        <v>-10523.4</v>
      </c>
      <c r="J157">
        <v>1802.13</v>
      </c>
      <c r="K157">
        <v>-1595.29</v>
      </c>
      <c r="L157">
        <v>-9338.26</v>
      </c>
      <c r="M157">
        <v>-392.15600000000001</v>
      </c>
      <c r="N157">
        <v>-2871.66</v>
      </c>
      <c r="O157">
        <v>-9435.26</v>
      </c>
      <c r="P157">
        <v>320.56599999999997</v>
      </c>
      <c r="Q157">
        <v>-6902.42</v>
      </c>
      <c r="R157">
        <v>-9967.4500000000007</v>
      </c>
      <c r="S157">
        <v>-1570.89</v>
      </c>
      <c r="T157">
        <v>474.05900000000003</v>
      </c>
    </row>
    <row r="158" spans="1:20" x14ac:dyDescent="0.15">
      <c r="A158">
        <v>154</v>
      </c>
      <c r="B158">
        <v>1</v>
      </c>
      <c r="C158">
        <v>-14252.6</v>
      </c>
      <c r="D158">
        <v>2842.09</v>
      </c>
      <c r="E158">
        <v>-4431.59</v>
      </c>
      <c r="F158">
        <v>15741.7</v>
      </c>
      <c r="G158">
        <v>-14334.5</v>
      </c>
      <c r="H158">
        <v>-8273.9</v>
      </c>
      <c r="I158">
        <v>-10493.2</v>
      </c>
      <c r="J158">
        <v>1856.73</v>
      </c>
      <c r="K158">
        <v>-1516.29</v>
      </c>
      <c r="L158">
        <v>-9259.25</v>
      </c>
      <c r="M158">
        <v>-535.077</v>
      </c>
      <c r="N158">
        <v>-2880.97</v>
      </c>
      <c r="O158">
        <v>-9073.2999999999993</v>
      </c>
      <c r="P158">
        <v>-748.327</v>
      </c>
      <c r="Q158">
        <v>-7768</v>
      </c>
      <c r="R158">
        <v>-10043.6</v>
      </c>
      <c r="S158">
        <v>-1412.87</v>
      </c>
      <c r="T158">
        <v>498.46600000000001</v>
      </c>
    </row>
    <row r="159" spans="1:20" x14ac:dyDescent="0.15">
      <c r="A159">
        <v>155</v>
      </c>
      <c r="B159">
        <v>0</v>
      </c>
      <c r="C159">
        <v>-14583.7</v>
      </c>
      <c r="D159">
        <v>3510.77</v>
      </c>
      <c r="E159">
        <v>-5258.3</v>
      </c>
      <c r="F159">
        <v>11833.3</v>
      </c>
      <c r="G159">
        <v>-13656.3</v>
      </c>
      <c r="H159">
        <v>-8160.78</v>
      </c>
      <c r="I159">
        <v>-10608.8</v>
      </c>
      <c r="J159">
        <v>1820.12</v>
      </c>
      <c r="K159">
        <v>-1473.89</v>
      </c>
      <c r="L159">
        <v>-9143.6299999999992</v>
      </c>
      <c r="M159">
        <v>-793.61800000000005</v>
      </c>
      <c r="N159">
        <v>-3011.68</v>
      </c>
      <c r="O159">
        <v>-8532.44</v>
      </c>
      <c r="P159">
        <v>-1356</v>
      </c>
      <c r="Q159">
        <v>-8116.5</v>
      </c>
      <c r="R159">
        <v>-10238.200000000001</v>
      </c>
      <c r="S159">
        <v>-1267.05</v>
      </c>
      <c r="T159">
        <v>577.476</v>
      </c>
    </row>
    <row r="160" spans="1:20" x14ac:dyDescent="0.15">
      <c r="A160">
        <v>156</v>
      </c>
      <c r="B160">
        <v>1</v>
      </c>
      <c r="C160">
        <v>-14957.9</v>
      </c>
      <c r="D160">
        <v>4236.95</v>
      </c>
      <c r="E160">
        <v>-6081.48</v>
      </c>
      <c r="F160">
        <v>11614.2</v>
      </c>
      <c r="G160">
        <v>-5585.56</v>
      </c>
      <c r="H160">
        <v>-10849.8</v>
      </c>
      <c r="I160">
        <v>-10867.4</v>
      </c>
      <c r="J160">
        <v>1787.03</v>
      </c>
      <c r="K160">
        <v>-1550</v>
      </c>
      <c r="L160">
        <v>-9043.73</v>
      </c>
      <c r="M160">
        <v>-1176.46</v>
      </c>
      <c r="N160">
        <v>-2925.64</v>
      </c>
      <c r="O160">
        <v>-8226.33</v>
      </c>
      <c r="P160">
        <v>-1994.48</v>
      </c>
      <c r="Q160">
        <v>-7967.79</v>
      </c>
      <c r="R160">
        <v>-10502.5</v>
      </c>
      <c r="S160">
        <v>-1148.54</v>
      </c>
      <c r="T160">
        <v>632.07899999999995</v>
      </c>
    </row>
    <row r="161" spans="1:20" x14ac:dyDescent="0.15">
      <c r="A161">
        <v>157</v>
      </c>
      <c r="B161">
        <v>0</v>
      </c>
      <c r="C161">
        <v>-15721.3</v>
      </c>
      <c r="D161">
        <v>5030.55</v>
      </c>
      <c r="E161">
        <v>-6652.54</v>
      </c>
      <c r="F161">
        <v>16351.2</v>
      </c>
      <c r="G161">
        <v>11429.1</v>
      </c>
      <c r="H161">
        <v>-14301.2</v>
      </c>
      <c r="I161">
        <v>-11421</v>
      </c>
      <c r="J161">
        <v>1835.22</v>
      </c>
      <c r="K161">
        <v>-1708.02</v>
      </c>
      <c r="L161">
        <v>-10004.200000000001</v>
      </c>
      <c r="M161">
        <v>-1361.17</v>
      </c>
      <c r="N161">
        <v>-2147.14</v>
      </c>
      <c r="O161">
        <v>-8665</v>
      </c>
      <c r="P161">
        <v>-1908.89</v>
      </c>
      <c r="Q161">
        <v>-7964.9</v>
      </c>
      <c r="R161">
        <v>-11093.4</v>
      </c>
      <c r="S161">
        <v>-1054.43</v>
      </c>
      <c r="T161">
        <v>693.09100000000001</v>
      </c>
    </row>
    <row r="162" spans="1:20" x14ac:dyDescent="0.15">
      <c r="A162">
        <v>158</v>
      </c>
      <c r="B162">
        <v>1</v>
      </c>
      <c r="C162">
        <v>-17172</v>
      </c>
      <c r="D162">
        <v>6316.81</v>
      </c>
      <c r="E162">
        <v>-7294.53</v>
      </c>
      <c r="F162">
        <v>19631.7</v>
      </c>
      <c r="G162">
        <v>18906.099999999999</v>
      </c>
      <c r="H162">
        <v>-4819.43</v>
      </c>
      <c r="I162">
        <v>-12683.5</v>
      </c>
      <c r="J162">
        <v>1576.69</v>
      </c>
      <c r="K162">
        <v>-2049.0700000000002</v>
      </c>
      <c r="L162">
        <v>-13495.3</v>
      </c>
      <c r="M162">
        <v>-1029.42</v>
      </c>
      <c r="N162">
        <v>-1577.91</v>
      </c>
      <c r="O162">
        <v>-10122.1</v>
      </c>
      <c r="P162">
        <v>712.44200000000001</v>
      </c>
      <c r="Q162">
        <v>-7738.85</v>
      </c>
      <c r="R162">
        <v>-12854.3</v>
      </c>
      <c r="S162">
        <v>-1027.1300000000001</v>
      </c>
      <c r="T162">
        <v>878.41200000000003</v>
      </c>
    </row>
    <row r="163" spans="1:20" x14ac:dyDescent="0.15">
      <c r="A163">
        <v>159</v>
      </c>
      <c r="B163">
        <v>0</v>
      </c>
      <c r="C163">
        <v>-19036.8</v>
      </c>
      <c r="D163">
        <v>8375.16</v>
      </c>
      <c r="E163">
        <v>-8132.22</v>
      </c>
      <c r="F163">
        <v>18262.7</v>
      </c>
      <c r="G163">
        <v>14884</v>
      </c>
      <c r="H163">
        <v>14171.4</v>
      </c>
      <c r="I163">
        <v>-14481.5</v>
      </c>
      <c r="J163">
        <v>1120.6400000000001</v>
      </c>
      <c r="K163">
        <v>-2836.26</v>
      </c>
      <c r="L163">
        <v>-16420</v>
      </c>
      <c r="M163">
        <v>-555.96900000000005</v>
      </c>
      <c r="N163">
        <v>-2222.1799999999998</v>
      </c>
      <c r="O163">
        <v>-12745.7</v>
      </c>
      <c r="P163">
        <v>3950</v>
      </c>
      <c r="Q163">
        <v>-6159.15</v>
      </c>
      <c r="R163">
        <v>-14985.8</v>
      </c>
      <c r="S163">
        <v>-1051.53</v>
      </c>
      <c r="T163">
        <v>621.572</v>
      </c>
    </row>
    <row r="164" spans="1:20" x14ac:dyDescent="0.15">
      <c r="A164">
        <v>160</v>
      </c>
      <c r="B164">
        <v>1</v>
      </c>
      <c r="C164">
        <v>-19971.5</v>
      </c>
      <c r="D164">
        <v>10170.799999999999</v>
      </c>
      <c r="E164">
        <v>-7856.78</v>
      </c>
      <c r="F164">
        <v>12965</v>
      </c>
      <c r="G164">
        <v>-1793.51</v>
      </c>
      <c r="H164">
        <v>10439</v>
      </c>
      <c r="I164">
        <v>-14852.1</v>
      </c>
      <c r="J164">
        <v>662.28300000000002</v>
      </c>
      <c r="K164">
        <v>-3449.13</v>
      </c>
      <c r="L164">
        <v>-13851.5</v>
      </c>
      <c r="M164">
        <v>-486.26100000000002</v>
      </c>
      <c r="N164">
        <v>-2381.3000000000002</v>
      </c>
      <c r="O164">
        <v>-15670.8</v>
      </c>
      <c r="P164">
        <v>5329.67</v>
      </c>
      <c r="Q164">
        <v>-3163.2</v>
      </c>
      <c r="R164">
        <v>-15466.7</v>
      </c>
      <c r="S164">
        <v>-1045.1300000000001</v>
      </c>
      <c r="T164">
        <v>-624.577</v>
      </c>
    </row>
    <row r="165" spans="1:20" x14ac:dyDescent="0.15">
      <c r="A165">
        <v>161</v>
      </c>
      <c r="B165">
        <v>0</v>
      </c>
      <c r="C165">
        <v>-20083.599999999999</v>
      </c>
      <c r="D165">
        <v>8801.92</v>
      </c>
      <c r="E165">
        <v>-6507.82</v>
      </c>
      <c r="F165">
        <v>11385.1</v>
      </c>
      <c r="G165">
        <v>-16175.1</v>
      </c>
      <c r="H165">
        <v>-7963.01</v>
      </c>
      <c r="I165">
        <v>-12994.1</v>
      </c>
      <c r="J165">
        <v>443.25700000000001</v>
      </c>
      <c r="K165">
        <v>-3147</v>
      </c>
      <c r="L165">
        <v>-10401.4</v>
      </c>
      <c r="M165">
        <v>-281.74</v>
      </c>
      <c r="N165">
        <v>-1442.48</v>
      </c>
      <c r="O165">
        <v>-16693.7</v>
      </c>
      <c r="P165">
        <v>4080.53</v>
      </c>
      <c r="Q165">
        <v>-1334.46</v>
      </c>
      <c r="R165">
        <v>-14271.1</v>
      </c>
      <c r="S165">
        <v>-945.21699999999998</v>
      </c>
      <c r="T165">
        <v>-1494.79</v>
      </c>
    </row>
    <row r="166" spans="1:20" x14ac:dyDescent="0.15">
      <c r="A166">
        <v>162</v>
      </c>
      <c r="B166">
        <v>1</v>
      </c>
      <c r="C166">
        <v>-19882.599999999999</v>
      </c>
      <c r="D166">
        <v>5202.38</v>
      </c>
      <c r="E166">
        <v>-6262.16</v>
      </c>
      <c r="F166">
        <v>15716.7</v>
      </c>
      <c r="G166">
        <v>-18384.2</v>
      </c>
      <c r="H166">
        <v>-16578.599999999999</v>
      </c>
      <c r="I166">
        <v>-11085.2</v>
      </c>
      <c r="J166">
        <v>-83.099699999999999</v>
      </c>
      <c r="K166">
        <v>-2361</v>
      </c>
      <c r="L166">
        <v>-10354.4</v>
      </c>
      <c r="M166">
        <v>517.654</v>
      </c>
      <c r="N166">
        <v>-844.70600000000002</v>
      </c>
      <c r="O166">
        <v>-14524.4</v>
      </c>
      <c r="P166">
        <v>1200.78</v>
      </c>
      <c r="Q166">
        <v>-2348.86</v>
      </c>
      <c r="R166">
        <v>-12183.1</v>
      </c>
      <c r="S166">
        <v>-1014.93</v>
      </c>
      <c r="T166">
        <v>-705.81100000000004</v>
      </c>
    </row>
    <row r="167" spans="1:20" x14ac:dyDescent="0.15">
      <c r="A167">
        <v>163</v>
      </c>
      <c r="B167">
        <v>0</v>
      </c>
      <c r="C167">
        <v>-19640.3</v>
      </c>
      <c r="D167">
        <v>2988.99</v>
      </c>
      <c r="E167">
        <v>-7435.63</v>
      </c>
      <c r="F167">
        <v>18372.599999999999</v>
      </c>
      <c r="G167">
        <v>-12628.6</v>
      </c>
      <c r="H167">
        <v>-12386.4</v>
      </c>
      <c r="I167">
        <v>-10784.8</v>
      </c>
      <c r="J167">
        <v>-784.29399999999998</v>
      </c>
      <c r="K167">
        <v>-2556.8000000000002</v>
      </c>
      <c r="L167">
        <v>-10848.2</v>
      </c>
      <c r="M167">
        <v>1243.25</v>
      </c>
      <c r="N167">
        <v>-826.70100000000002</v>
      </c>
      <c r="O167">
        <v>-10978.8</v>
      </c>
      <c r="P167">
        <v>-465.35199999999998</v>
      </c>
      <c r="Q167">
        <v>-4605.84</v>
      </c>
      <c r="R167">
        <v>-10102.200000000001</v>
      </c>
      <c r="S167">
        <v>-877.81600000000003</v>
      </c>
      <c r="T167">
        <v>1107.9100000000001</v>
      </c>
    </row>
    <row r="168" spans="1:20" x14ac:dyDescent="0.15">
      <c r="A168">
        <v>164</v>
      </c>
      <c r="B168">
        <v>1</v>
      </c>
      <c r="C168">
        <v>-19807.099999999999</v>
      </c>
      <c r="D168">
        <v>1507.54</v>
      </c>
      <c r="E168">
        <v>-7836.53</v>
      </c>
      <c r="F168">
        <v>13896.3</v>
      </c>
      <c r="G168">
        <v>-3575.14</v>
      </c>
      <c r="H168">
        <v>-8907.2099999999991</v>
      </c>
      <c r="I168">
        <v>-10467.6</v>
      </c>
      <c r="J168">
        <v>-874.91499999999996</v>
      </c>
      <c r="K168">
        <v>-3581.02</v>
      </c>
      <c r="L168">
        <v>-10242.799999999999</v>
      </c>
      <c r="M168">
        <v>1388.48</v>
      </c>
      <c r="N168">
        <v>-945.21500000000003</v>
      </c>
      <c r="O168">
        <v>-8470.89</v>
      </c>
      <c r="P168">
        <v>-637.88499999999999</v>
      </c>
      <c r="Q168">
        <v>-5441.21</v>
      </c>
      <c r="R168">
        <v>-8708.5</v>
      </c>
      <c r="S168">
        <v>-497.87200000000001</v>
      </c>
      <c r="T168">
        <v>2465.59</v>
      </c>
    </row>
    <row r="169" spans="1:20" x14ac:dyDescent="0.15">
      <c r="A169">
        <v>165</v>
      </c>
      <c r="B169">
        <v>0</v>
      </c>
      <c r="C169">
        <v>-19862.3</v>
      </c>
      <c r="D169">
        <v>-719.23699999999997</v>
      </c>
      <c r="E169">
        <v>-9625.27</v>
      </c>
      <c r="F169">
        <v>7363</v>
      </c>
      <c r="G169">
        <v>-1400.12</v>
      </c>
      <c r="H169">
        <v>-7942.2</v>
      </c>
      <c r="I169">
        <v>-9525.91</v>
      </c>
      <c r="J169">
        <v>-723.28899999999999</v>
      </c>
      <c r="K169">
        <v>-4491.95</v>
      </c>
      <c r="L169">
        <v>-9364.99</v>
      </c>
      <c r="M169">
        <v>1151.45</v>
      </c>
      <c r="N169">
        <v>-1063.73</v>
      </c>
      <c r="O169">
        <v>-7636.65</v>
      </c>
      <c r="P169">
        <v>-766.86800000000005</v>
      </c>
      <c r="Q169">
        <v>-4195.0600000000004</v>
      </c>
      <c r="R169">
        <v>-8278.0300000000007</v>
      </c>
      <c r="S169">
        <v>-63.320399999999999</v>
      </c>
      <c r="T169">
        <v>3145.29</v>
      </c>
    </row>
    <row r="170" spans="1:20" x14ac:dyDescent="0.15">
      <c r="A170">
        <v>166</v>
      </c>
      <c r="B170">
        <v>1</v>
      </c>
      <c r="C170">
        <v>-19900.599999999999</v>
      </c>
      <c r="D170">
        <v>-633.22900000000004</v>
      </c>
      <c r="E170">
        <v>-10609.4</v>
      </c>
      <c r="F170">
        <v>5634.68</v>
      </c>
      <c r="G170">
        <v>-3692.56</v>
      </c>
      <c r="H170">
        <v>-5269.26</v>
      </c>
      <c r="I170">
        <v>-8946.1200000000008</v>
      </c>
      <c r="J170">
        <v>-835.995</v>
      </c>
      <c r="K170">
        <v>-4831.8</v>
      </c>
      <c r="L170">
        <v>-8915.91</v>
      </c>
      <c r="M170">
        <v>975.423</v>
      </c>
      <c r="N170">
        <v>-1084.6400000000001</v>
      </c>
      <c r="O170">
        <v>-7785.96</v>
      </c>
      <c r="P170">
        <v>-1751.58</v>
      </c>
      <c r="Q170">
        <v>-3483.41</v>
      </c>
      <c r="R170">
        <v>-8573.15</v>
      </c>
      <c r="S170">
        <v>310.23099999999999</v>
      </c>
      <c r="T170">
        <v>2882.7</v>
      </c>
    </row>
    <row r="171" spans="1:20" x14ac:dyDescent="0.15">
      <c r="A171">
        <v>167</v>
      </c>
      <c r="B171">
        <v>0</v>
      </c>
      <c r="C171">
        <v>-18692.2</v>
      </c>
      <c r="D171">
        <v>3090.09</v>
      </c>
      <c r="E171">
        <v>-10759.3</v>
      </c>
      <c r="F171">
        <v>6459.05</v>
      </c>
      <c r="G171">
        <v>-5389.52</v>
      </c>
      <c r="H171">
        <v>-8411.0300000000007</v>
      </c>
      <c r="I171">
        <v>-8895</v>
      </c>
      <c r="J171">
        <v>-1161.33</v>
      </c>
      <c r="K171">
        <v>-4846.91</v>
      </c>
      <c r="L171">
        <v>-9230.2099999999991</v>
      </c>
      <c r="M171">
        <v>923.71799999999996</v>
      </c>
      <c r="N171">
        <v>-972.51800000000003</v>
      </c>
      <c r="O171">
        <v>-8327.4</v>
      </c>
      <c r="P171">
        <v>-2281.41</v>
      </c>
      <c r="Q171">
        <v>-4383.3</v>
      </c>
      <c r="R171">
        <v>-9233.11</v>
      </c>
      <c r="S171">
        <v>486.25900000000001</v>
      </c>
      <c r="T171">
        <v>1794.57</v>
      </c>
    </row>
    <row r="172" spans="1:20" x14ac:dyDescent="0.15">
      <c r="A172">
        <v>168</v>
      </c>
      <c r="B172">
        <v>1</v>
      </c>
      <c r="C172">
        <v>-16441</v>
      </c>
      <c r="D172">
        <v>5115.88</v>
      </c>
      <c r="E172">
        <v>-9531.16</v>
      </c>
      <c r="F172">
        <v>8717.19</v>
      </c>
      <c r="G172">
        <v>-5311.65</v>
      </c>
      <c r="H172">
        <v>-16077.3</v>
      </c>
      <c r="I172">
        <v>-9330.1299999999992</v>
      </c>
      <c r="J172">
        <v>-1522.68</v>
      </c>
      <c r="K172">
        <v>-4819.6000000000004</v>
      </c>
      <c r="L172">
        <v>-10177.700000000001</v>
      </c>
      <c r="M172">
        <v>759.31100000000004</v>
      </c>
      <c r="N172">
        <v>-1197.92</v>
      </c>
      <c r="O172">
        <v>-9342.9</v>
      </c>
      <c r="P172">
        <v>-1500.03</v>
      </c>
      <c r="Q172">
        <v>-5016.55</v>
      </c>
      <c r="R172">
        <v>-10257.299999999999</v>
      </c>
      <c r="S172">
        <v>513.56399999999996</v>
      </c>
      <c r="T172">
        <v>655.32500000000005</v>
      </c>
    </row>
    <row r="173" spans="1:20" x14ac:dyDescent="0.15">
      <c r="A173">
        <v>169</v>
      </c>
      <c r="B173">
        <v>0</v>
      </c>
      <c r="C173">
        <v>-14630.2</v>
      </c>
      <c r="D173">
        <v>6263.84</v>
      </c>
      <c r="E173">
        <v>-8103.18</v>
      </c>
      <c r="F173">
        <v>12547.4</v>
      </c>
      <c r="G173">
        <v>-8251.83</v>
      </c>
      <c r="H173">
        <v>-13771.7</v>
      </c>
      <c r="I173">
        <v>-10034.799999999999</v>
      </c>
      <c r="J173">
        <v>-1622.61</v>
      </c>
      <c r="K173">
        <v>-4795.2</v>
      </c>
      <c r="L173">
        <v>-10514.1</v>
      </c>
      <c r="M173">
        <v>415.96800000000002</v>
      </c>
      <c r="N173">
        <v>-1519.2</v>
      </c>
      <c r="O173">
        <v>-10637.3</v>
      </c>
      <c r="P173">
        <v>-826.697</v>
      </c>
      <c r="Q173">
        <v>-4307.8</v>
      </c>
      <c r="R173">
        <v>-11143.9</v>
      </c>
      <c r="S173">
        <v>476.96600000000001</v>
      </c>
      <c r="T173">
        <v>-121.995</v>
      </c>
    </row>
    <row r="174" spans="1:20" x14ac:dyDescent="0.15">
      <c r="A174">
        <v>170</v>
      </c>
      <c r="B174">
        <v>1</v>
      </c>
      <c r="C174">
        <v>-13034.9</v>
      </c>
      <c r="D174">
        <v>6413.76</v>
      </c>
      <c r="E174">
        <v>-7217.2</v>
      </c>
      <c r="F174">
        <v>13958.6</v>
      </c>
      <c r="G174">
        <v>-10006.4</v>
      </c>
      <c r="H174">
        <v>-4970.72</v>
      </c>
      <c r="I174">
        <v>-10463</v>
      </c>
      <c r="J174">
        <v>-1430.9</v>
      </c>
      <c r="K174">
        <v>-4618.6000000000004</v>
      </c>
      <c r="L174">
        <v>-10521.1</v>
      </c>
      <c r="M174">
        <v>148.72800000000001</v>
      </c>
      <c r="N174">
        <v>-1333.88</v>
      </c>
      <c r="O174">
        <v>-11639.4</v>
      </c>
      <c r="P174">
        <v>-957.41</v>
      </c>
      <c r="Q174">
        <v>-3515.94</v>
      </c>
      <c r="R174">
        <v>-11453.5</v>
      </c>
      <c r="S174">
        <v>334.053</v>
      </c>
      <c r="T174">
        <v>-187.66200000000001</v>
      </c>
    </row>
    <row r="175" spans="1:20" x14ac:dyDescent="0.15">
      <c r="A175">
        <v>171</v>
      </c>
      <c r="B175">
        <v>0</v>
      </c>
      <c r="C175">
        <v>-11055.1</v>
      </c>
      <c r="D175">
        <v>4539.09</v>
      </c>
      <c r="E175">
        <v>-7238.69</v>
      </c>
      <c r="F175">
        <v>12131.6</v>
      </c>
      <c r="G175">
        <v>-6736.26</v>
      </c>
      <c r="H175">
        <v>-2921.59</v>
      </c>
      <c r="I175">
        <v>-10700</v>
      </c>
      <c r="J175">
        <v>-1099.75</v>
      </c>
      <c r="K175">
        <v>-4211.3500000000004</v>
      </c>
      <c r="L175">
        <v>-11049.7</v>
      </c>
      <c r="M175">
        <v>-70.2864</v>
      </c>
      <c r="N175">
        <v>-1249.05</v>
      </c>
      <c r="O175">
        <v>-12049</v>
      </c>
      <c r="P175">
        <v>-834.851</v>
      </c>
      <c r="Q175">
        <v>-3625.73</v>
      </c>
      <c r="R175">
        <v>-11511</v>
      </c>
      <c r="S175">
        <v>148.72900000000001</v>
      </c>
      <c r="T175">
        <v>544.91300000000001</v>
      </c>
    </row>
    <row r="176" spans="1:20" x14ac:dyDescent="0.15">
      <c r="A176">
        <v>172</v>
      </c>
      <c r="B176">
        <v>1</v>
      </c>
      <c r="C176">
        <v>-7823.84</v>
      </c>
      <c r="D176">
        <v>748.98400000000004</v>
      </c>
      <c r="E176">
        <v>-7909.06</v>
      </c>
      <c r="F176">
        <v>10535.6</v>
      </c>
      <c r="G176">
        <v>-3744.89</v>
      </c>
      <c r="H176">
        <v>-3652.47</v>
      </c>
      <c r="I176">
        <v>-10937</v>
      </c>
      <c r="J176">
        <v>-823.22199999999998</v>
      </c>
      <c r="K176">
        <v>-3849.99</v>
      </c>
      <c r="L176">
        <v>-11365.2</v>
      </c>
      <c r="M176">
        <v>-438.02800000000002</v>
      </c>
      <c r="N176">
        <v>-1279.27</v>
      </c>
      <c r="O176">
        <v>-12012.4</v>
      </c>
      <c r="P176">
        <v>-11.0692</v>
      </c>
      <c r="Q176">
        <v>-3920.28</v>
      </c>
      <c r="R176">
        <v>-11432</v>
      </c>
      <c r="S176">
        <v>15.1073</v>
      </c>
      <c r="T176">
        <v>1218.8399999999999</v>
      </c>
    </row>
    <row r="177" spans="1:20" x14ac:dyDescent="0.15">
      <c r="A177">
        <v>173</v>
      </c>
      <c r="B177">
        <v>0</v>
      </c>
      <c r="C177">
        <v>-4248.05</v>
      </c>
      <c r="D177">
        <v>-2880.29</v>
      </c>
      <c r="E177">
        <v>-8360.0400000000009</v>
      </c>
      <c r="F177">
        <v>10849.9</v>
      </c>
      <c r="G177">
        <v>-2513.21</v>
      </c>
      <c r="H177">
        <v>-3003.6</v>
      </c>
      <c r="I177">
        <v>-11052.1</v>
      </c>
      <c r="J177">
        <v>-595.48299999999995</v>
      </c>
      <c r="K177">
        <v>-3640.27</v>
      </c>
      <c r="L177">
        <v>-11215.9</v>
      </c>
      <c r="M177">
        <v>-601.30100000000004</v>
      </c>
      <c r="N177">
        <v>-1224.6500000000001</v>
      </c>
      <c r="O177">
        <v>-11869.5</v>
      </c>
      <c r="P177">
        <v>671.58399999999995</v>
      </c>
      <c r="Q177">
        <v>-3919.72</v>
      </c>
      <c r="R177">
        <v>-11377.4</v>
      </c>
      <c r="S177">
        <v>-88.299300000000002</v>
      </c>
      <c r="T177">
        <v>1248.49</v>
      </c>
    </row>
    <row r="178" spans="1:20" x14ac:dyDescent="0.15">
      <c r="A178">
        <v>174</v>
      </c>
      <c r="B178">
        <v>1</v>
      </c>
      <c r="C178">
        <v>-2465.5300000000002</v>
      </c>
      <c r="D178">
        <v>-5976.65</v>
      </c>
      <c r="E178">
        <v>-7204.33</v>
      </c>
      <c r="F178">
        <v>11370.5</v>
      </c>
      <c r="G178">
        <v>-2543.42</v>
      </c>
      <c r="H178">
        <v>-2003.11</v>
      </c>
      <c r="I178">
        <v>-10906.3</v>
      </c>
      <c r="J178">
        <v>-476.96899999999999</v>
      </c>
      <c r="K178">
        <v>-3366.65</v>
      </c>
      <c r="L178">
        <v>-10857.5</v>
      </c>
      <c r="M178">
        <v>-209.16399999999999</v>
      </c>
      <c r="N178">
        <v>-1224.6500000000001</v>
      </c>
      <c r="O178">
        <v>-11598.8</v>
      </c>
      <c r="P178">
        <v>598.39400000000001</v>
      </c>
      <c r="Q178">
        <v>-3661.76</v>
      </c>
      <c r="R178">
        <v>-11316.4</v>
      </c>
      <c r="S178">
        <v>-197.52500000000001</v>
      </c>
      <c r="T178">
        <v>740.74699999999996</v>
      </c>
    </row>
    <row r="179" spans="1:20" x14ac:dyDescent="0.15">
      <c r="A179">
        <v>175</v>
      </c>
      <c r="B179">
        <v>0</v>
      </c>
      <c r="C179">
        <v>-3682</v>
      </c>
      <c r="D179">
        <v>-10692.3</v>
      </c>
      <c r="E179">
        <v>-9542.0400000000009</v>
      </c>
      <c r="F179">
        <v>10580.4</v>
      </c>
      <c r="G179">
        <v>-2318.04</v>
      </c>
      <c r="H179">
        <v>-2672.34</v>
      </c>
      <c r="I179">
        <v>-10824.4</v>
      </c>
      <c r="J179">
        <v>-443.84199999999998</v>
      </c>
      <c r="K179">
        <v>-3084.3</v>
      </c>
      <c r="L179">
        <v>-10666.3</v>
      </c>
      <c r="M179">
        <v>167.30699999999999</v>
      </c>
      <c r="N179">
        <v>-1261.25</v>
      </c>
      <c r="O179">
        <v>-11091</v>
      </c>
      <c r="P179">
        <v>263.78100000000001</v>
      </c>
      <c r="Q179">
        <v>-3732.04</v>
      </c>
      <c r="R179">
        <v>-11155.5</v>
      </c>
      <c r="S179">
        <v>-185.327</v>
      </c>
      <c r="T179">
        <v>252.13800000000001</v>
      </c>
    </row>
    <row r="180" spans="1:20" x14ac:dyDescent="0.15">
      <c r="A180">
        <v>176</v>
      </c>
      <c r="B180">
        <v>1</v>
      </c>
      <c r="C180">
        <v>-5377.24</v>
      </c>
      <c r="D180">
        <v>-12814.9</v>
      </c>
      <c r="E180">
        <v>-10022.9</v>
      </c>
      <c r="F180">
        <v>10302.6</v>
      </c>
      <c r="G180">
        <v>-1947.94</v>
      </c>
      <c r="H180">
        <v>-3339.35</v>
      </c>
      <c r="I180">
        <v>-10824.4</v>
      </c>
      <c r="J180">
        <v>-601.86</v>
      </c>
      <c r="K180">
        <v>-3038.97</v>
      </c>
      <c r="L180">
        <v>-10568.7</v>
      </c>
      <c r="M180">
        <v>276.53500000000003</v>
      </c>
      <c r="N180">
        <v>-1428.55</v>
      </c>
      <c r="O180">
        <v>-10419.5</v>
      </c>
      <c r="P180">
        <v>-179.50399999999999</v>
      </c>
      <c r="Q180">
        <v>-4035.88</v>
      </c>
      <c r="R180">
        <v>-11003.3</v>
      </c>
      <c r="S180">
        <v>-97.030500000000004</v>
      </c>
      <c r="T180">
        <v>295.10700000000003</v>
      </c>
    </row>
    <row r="181" spans="1:20" x14ac:dyDescent="0.15">
      <c r="A181">
        <v>177</v>
      </c>
      <c r="B181">
        <v>0</v>
      </c>
      <c r="C181">
        <v>-6543.26</v>
      </c>
      <c r="D181">
        <v>-9110.31</v>
      </c>
      <c r="E181">
        <v>-4843.78</v>
      </c>
      <c r="F181">
        <v>11183.9</v>
      </c>
      <c r="G181">
        <v>-2048.4299999999998</v>
      </c>
      <c r="H181">
        <v>-3242.87</v>
      </c>
      <c r="I181">
        <v>-10751.2</v>
      </c>
      <c r="J181">
        <v>-698.89099999999996</v>
      </c>
      <c r="K181">
        <v>-3145.28</v>
      </c>
      <c r="L181">
        <v>-10264.9</v>
      </c>
      <c r="M181">
        <v>227.744</v>
      </c>
      <c r="N181">
        <v>-1619.7</v>
      </c>
      <c r="O181">
        <v>-9808.8700000000008</v>
      </c>
      <c r="P181">
        <v>-413.62099999999998</v>
      </c>
      <c r="Q181">
        <v>-4214.83</v>
      </c>
      <c r="R181">
        <v>-10699.5</v>
      </c>
      <c r="S181">
        <v>51.702599999999997</v>
      </c>
      <c r="T181">
        <v>611.14499999999998</v>
      </c>
    </row>
    <row r="182" spans="1:20" x14ac:dyDescent="0.15">
      <c r="A182">
        <v>178</v>
      </c>
      <c r="B182">
        <v>1</v>
      </c>
      <c r="C182">
        <v>-6099.05</v>
      </c>
      <c r="D182">
        <v>-3547.07</v>
      </c>
      <c r="E182">
        <v>-1012.56</v>
      </c>
      <c r="F182">
        <v>11824.2</v>
      </c>
      <c r="G182">
        <v>-2175.6799999999998</v>
      </c>
      <c r="H182">
        <v>-3601.32</v>
      </c>
      <c r="I182">
        <v>-10501.9</v>
      </c>
      <c r="J182">
        <v>-610.59699999999998</v>
      </c>
      <c r="K182">
        <v>-3187.7</v>
      </c>
      <c r="L182">
        <v>-10025</v>
      </c>
      <c r="M182">
        <v>118.515</v>
      </c>
      <c r="N182">
        <v>-1583.11</v>
      </c>
      <c r="O182">
        <v>-9517.7800000000007</v>
      </c>
      <c r="P182">
        <v>-705.26300000000003</v>
      </c>
      <c r="Q182">
        <v>-4138.7299999999996</v>
      </c>
      <c r="R182">
        <v>-10435.1</v>
      </c>
      <c r="S182">
        <v>103.405</v>
      </c>
      <c r="T182">
        <v>853.99800000000005</v>
      </c>
    </row>
    <row r="183" spans="1:20" x14ac:dyDescent="0.15">
      <c r="A183">
        <v>179</v>
      </c>
      <c r="B183">
        <v>0</v>
      </c>
      <c r="C183">
        <v>-3321.53</v>
      </c>
      <c r="D183">
        <v>1043.1199999999999</v>
      </c>
      <c r="E183">
        <v>-1507.56</v>
      </c>
      <c r="F183">
        <v>11753.9</v>
      </c>
      <c r="G183">
        <v>-1996.18</v>
      </c>
      <c r="H183">
        <v>-3853.46</v>
      </c>
      <c r="I183">
        <v>-10213.200000000001</v>
      </c>
      <c r="J183">
        <v>-413.07400000000001</v>
      </c>
      <c r="K183">
        <v>-3209.18</v>
      </c>
      <c r="L183">
        <v>-9793.77</v>
      </c>
      <c r="M183">
        <v>57.529200000000003</v>
      </c>
      <c r="N183">
        <v>-1537.78</v>
      </c>
      <c r="O183">
        <v>-9721.67</v>
      </c>
      <c r="P183">
        <v>-905.7</v>
      </c>
      <c r="Q183">
        <v>-4066.09</v>
      </c>
      <c r="R183">
        <v>-10222.5</v>
      </c>
      <c r="S183">
        <v>158.02000000000001</v>
      </c>
      <c r="T183">
        <v>798.83900000000006</v>
      </c>
    </row>
    <row r="184" spans="1:20" x14ac:dyDescent="0.15">
      <c r="A184">
        <v>180</v>
      </c>
      <c r="B184">
        <v>1</v>
      </c>
      <c r="C184">
        <v>-894.79700000000003</v>
      </c>
      <c r="D184">
        <v>3884.76</v>
      </c>
      <c r="E184">
        <v>-1064.47</v>
      </c>
      <c r="F184">
        <v>11315.9</v>
      </c>
      <c r="G184">
        <v>-1789.92</v>
      </c>
      <c r="H184">
        <v>-4026.59</v>
      </c>
      <c r="I184">
        <v>-9848.3799999999992</v>
      </c>
      <c r="J184">
        <v>-227.74700000000001</v>
      </c>
      <c r="K184">
        <v>-3318.41</v>
      </c>
      <c r="L184">
        <v>-9374.33</v>
      </c>
      <c r="M184">
        <v>-164.38800000000001</v>
      </c>
      <c r="N184">
        <v>-1680.69</v>
      </c>
      <c r="O184">
        <v>-9982.5499999999993</v>
      </c>
      <c r="P184">
        <v>-926.63900000000001</v>
      </c>
      <c r="Q184">
        <v>-4209</v>
      </c>
      <c r="R184">
        <v>-10015.700000000001</v>
      </c>
      <c r="S184">
        <v>170.21700000000001</v>
      </c>
      <c r="T184">
        <v>455.49400000000003</v>
      </c>
    </row>
    <row r="185" spans="1:20" x14ac:dyDescent="0.15">
      <c r="A185">
        <v>181</v>
      </c>
      <c r="B185">
        <v>0</v>
      </c>
      <c r="C185">
        <v>185.328</v>
      </c>
      <c r="D185">
        <v>4719.6499999999996</v>
      </c>
      <c r="E185">
        <v>87.217500000000001</v>
      </c>
      <c r="F185">
        <v>10739</v>
      </c>
      <c r="G185">
        <v>-1987.98</v>
      </c>
      <c r="H185">
        <v>-4169.5</v>
      </c>
      <c r="I185">
        <v>-9362.1299999999992</v>
      </c>
      <c r="J185">
        <v>-81.924800000000005</v>
      </c>
      <c r="K185">
        <v>-3306.22</v>
      </c>
      <c r="L185">
        <v>-8888.07</v>
      </c>
      <c r="M185">
        <v>-404.33100000000002</v>
      </c>
      <c r="N185">
        <v>-1939.19</v>
      </c>
      <c r="O185">
        <v>-9735.7000000000007</v>
      </c>
      <c r="P185">
        <v>-692.52499999999998</v>
      </c>
      <c r="Q185">
        <v>-4394.33</v>
      </c>
      <c r="R185">
        <v>-9626.4699999999993</v>
      </c>
      <c r="S185">
        <v>185.328</v>
      </c>
      <c r="T185">
        <v>261.423</v>
      </c>
    </row>
    <row r="186" spans="1:20" x14ac:dyDescent="0.15">
      <c r="A186">
        <v>182</v>
      </c>
      <c r="B186">
        <v>1</v>
      </c>
      <c r="C186">
        <v>-159.08799999999999</v>
      </c>
      <c r="D186">
        <v>4730.78</v>
      </c>
      <c r="E186">
        <v>-818.47500000000002</v>
      </c>
      <c r="F186">
        <v>10633.2</v>
      </c>
      <c r="G186">
        <v>-2394.69</v>
      </c>
      <c r="H186">
        <v>-4330.43</v>
      </c>
      <c r="I186">
        <v>-8872.9599999999991</v>
      </c>
      <c r="J186">
        <v>48.785800000000002</v>
      </c>
      <c r="K186">
        <v>-3266.71</v>
      </c>
      <c r="L186">
        <v>-8362.31</v>
      </c>
      <c r="M186">
        <v>-537.95699999999999</v>
      </c>
      <c r="N186">
        <v>-2248.87</v>
      </c>
      <c r="O186">
        <v>-8963.64</v>
      </c>
      <c r="P186">
        <v>-376.488</v>
      </c>
      <c r="Q186">
        <v>-4527.96</v>
      </c>
      <c r="R186">
        <v>-9049.01</v>
      </c>
      <c r="S186">
        <v>145.82300000000001</v>
      </c>
      <c r="T186">
        <v>377.02199999999999</v>
      </c>
    </row>
    <row r="187" spans="1:20" x14ac:dyDescent="0.15">
      <c r="A187">
        <v>183</v>
      </c>
      <c r="B187">
        <v>0</v>
      </c>
      <c r="C187">
        <v>-1113.03</v>
      </c>
      <c r="D187">
        <v>3754.29</v>
      </c>
      <c r="E187">
        <v>-1525.58</v>
      </c>
      <c r="F187">
        <v>10787.8</v>
      </c>
      <c r="G187">
        <v>-2315.15</v>
      </c>
      <c r="H187">
        <v>-4348.46</v>
      </c>
      <c r="I187">
        <v>-8426.2099999999991</v>
      </c>
      <c r="J187">
        <v>170.21600000000001</v>
      </c>
      <c r="K187">
        <v>-3178.42</v>
      </c>
      <c r="L187">
        <v>-7821.44</v>
      </c>
      <c r="M187">
        <v>-616.96600000000001</v>
      </c>
      <c r="N187">
        <v>-2318.59</v>
      </c>
      <c r="O187">
        <v>-8067.22</v>
      </c>
      <c r="P187">
        <v>-72.646100000000004</v>
      </c>
      <c r="Q187">
        <v>-4606.96</v>
      </c>
      <c r="R187">
        <v>-8429.1299999999992</v>
      </c>
      <c r="S187">
        <v>81.926100000000005</v>
      </c>
      <c r="T187">
        <v>574.54499999999996</v>
      </c>
    </row>
    <row r="188" spans="1:20" x14ac:dyDescent="0.15">
      <c r="A188">
        <v>184</v>
      </c>
      <c r="B188">
        <v>1</v>
      </c>
      <c r="C188">
        <v>-1756.77</v>
      </c>
      <c r="D188">
        <v>2119.4899999999998</v>
      </c>
      <c r="E188">
        <v>-1677.76</v>
      </c>
      <c r="F188">
        <v>10644.9</v>
      </c>
      <c r="G188">
        <v>-1990.36</v>
      </c>
      <c r="H188">
        <v>-4156.7700000000004</v>
      </c>
      <c r="I188">
        <v>-7952.16</v>
      </c>
      <c r="J188">
        <v>209.721</v>
      </c>
      <c r="K188">
        <v>-3017.49</v>
      </c>
      <c r="L188">
        <v>-7332.28</v>
      </c>
      <c r="M188">
        <v>-683.78</v>
      </c>
      <c r="N188">
        <v>-2266.89</v>
      </c>
      <c r="O188">
        <v>-7259.1</v>
      </c>
      <c r="P188">
        <v>130.71100000000001</v>
      </c>
      <c r="Q188">
        <v>-4673.78</v>
      </c>
      <c r="R188">
        <v>-7848.76</v>
      </c>
      <c r="S188">
        <v>-24.3918</v>
      </c>
      <c r="T188">
        <v>747.67600000000004</v>
      </c>
    </row>
    <row r="189" spans="1:20" x14ac:dyDescent="0.15">
      <c r="A189">
        <v>185</v>
      </c>
      <c r="B189">
        <v>0</v>
      </c>
      <c r="C189">
        <v>-2109.4</v>
      </c>
      <c r="D189">
        <v>941.76</v>
      </c>
      <c r="E189">
        <v>-1847.46</v>
      </c>
      <c r="F189">
        <v>10593.7</v>
      </c>
      <c r="G189">
        <v>-1984.52</v>
      </c>
      <c r="H189">
        <v>-3801.23</v>
      </c>
      <c r="I189">
        <v>-7514.69</v>
      </c>
      <c r="J189">
        <v>273.61599999999999</v>
      </c>
      <c r="K189">
        <v>-2938.48</v>
      </c>
      <c r="L189">
        <v>-6946.51</v>
      </c>
      <c r="M189">
        <v>-723.28399999999999</v>
      </c>
      <c r="N189">
        <v>-2212.2800000000002</v>
      </c>
      <c r="O189">
        <v>-6611.92</v>
      </c>
      <c r="P189">
        <v>158.02000000000001</v>
      </c>
      <c r="Q189">
        <v>-4713.28</v>
      </c>
      <c r="R189">
        <v>-7320.09</v>
      </c>
      <c r="S189">
        <v>-115.596</v>
      </c>
      <c r="T189">
        <v>829.60400000000004</v>
      </c>
    </row>
    <row r="190" spans="1:20" x14ac:dyDescent="0.15">
      <c r="A190">
        <v>186</v>
      </c>
      <c r="B190">
        <v>1</v>
      </c>
      <c r="C190">
        <v>-2482.9699999999998</v>
      </c>
      <c r="D190">
        <v>872.54499999999996</v>
      </c>
      <c r="E190">
        <v>-1677.24</v>
      </c>
      <c r="F190">
        <v>10906.8</v>
      </c>
      <c r="G190">
        <v>-1996.2</v>
      </c>
      <c r="H190">
        <v>-3653</v>
      </c>
      <c r="I190">
        <v>-7183.54</v>
      </c>
      <c r="J190">
        <v>367.74</v>
      </c>
      <c r="K190">
        <v>-2871.66</v>
      </c>
      <c r="L190">
        <v>-6694.37</v>
      </c>
      <c r="M190">
        <v>-714.00800000000004</v>
      </c>
      <c r="N190">
        <v>-2212.2800000000002</v>
      </c>
      <c r="O190">
        <v>-6116.91</v>
      </c>
      <c r="P190">
        <v>145.82499999999999</v>
      </c>
      <c r="Q190">
        <v>-4728.3999999999996</v>
      </c>
      <c r="R190">
        <v>-6882.62</v>
      </c>
      <c r="S190">
        <v>-234.11</v>
      </c>
      <c r="T190">
        <v>805.21299999999997</v>
      </c>
    </row>
    <row r="191" spans="1:20" x14ac:dyDescent="0.15">
      <c r="A191">
        <v>187</v>
      </c>
      <c r="B191">
        <v>0</v>
      </c>
      <c r="C191">
        <v>-2598.0500000000002</v>
      </c>
      <c r="D191">
        <v>1084.67</v>
      </c>
      <c r="E191">
        <v>-1723.62</v>
      </c>
      <c r="F191">
        <v>11192.1</v>
      </c>
      <c r="G191">
        <v>-1667.97</v>
      </c>
      <c r="H191">
        <v>-4139.7700000000004</v>
      </c>
      <c r="I191">
        <v>-6907.01</v>
      </c>
      <c r="J191">
        <v>382.85399999999998</v>
      </c>
      <c r="K191">
        <v>-2844.35</v>
      </c>
      <c r="L191">
        <v>-6509.04</v>
      </c>
      <c r="M191">
        <v>-595.49400000000003</v>
      </c>
      <c r="N191">
        <v>-2248.86</v>
      </c>
      <c r="O191">
        <v>-5876.96</v>
      </c>
      <c r="P191">
        <v>167.29400000000001</v>
      </c>
      <c r="Q191">
        <v>-4701.09</v>
      </c>
      <c r="R191">
        <v>-6551.46</v>
      </c>
      <c r="S191">
        <v>-328.23399999999998</v>
      </c>
      <c r="T191">
        <v>689.61900000000003</v>
      </c>
    </row>
    <row r="192" spans="1:20" x14ac:dyDescent="0.15">
      <c r="A192">
        <v>188</v>
      </c>
      <c r="B192">
        <v>1</v>
      </c>
      <c r="C192">
        <v>-2501.0100000000002</v>
      </c>
      <c r="D192">
        <v>728.61500000000001</v>
      </c>
      <c r="E192">
        <v>-2218.63</v>
      </c>
      <c r="F192">
        <v>11195</v>
      </c>
      <c r="G192">
        <v>-1409.98</v>
      </c>
      <c r="H192">
        <v>-4923.51</v>
      </c>
      <c r="I192">
        <v>-6630.48</v>
      </c>
      <c r="J192">
        <v>355.54399999999998</v>
      </c>
      <c r="K192">
        <v>-2819.97</v>
      </c>
      <c r="L192">
        <v>-6338.83</v>
      </c>
      <c r="M192">
        <v>-464.786</v>
      </c>
      <c r="N192">
        <v>-2318.6</v>
      </c>
      <c r="O192">
        <v>-5755.52</v>
      </c>
      <c r="P192">
        <v>313.11799999999999</v>
      </c>
      <c r="Q192">
        <v>-4725.4799999999996</v>
      </c>
      <c r="R192">
        <v>-6274.93</v>
      </c>
      <c r="S192">
        <v>-379.93400000000003</v>
      </c>
      <c r="T192">
        <v>528.67999999999995</v>
      </c>
    </row>
    <row r="193" spans="1:20" x14ac:dyDescent="0.15">
      <c r="A193">
        <v>189</v>
      </c>
      <c r="B193">
        <v>0</v>
      </c>
      <c r="C193">
        <v>-2735.62</v>
      </c>
      <c r="D193">
        <v>54.1143</v>
      </c>
      <c r="E193">
        <v>-2263.4699999999998</v>
      </c>
      <c r="F193">
        <v>11164.8</v>
      </c>
      <c r="G193">
        <v>-1504.62</v>
      </c>
      <c r="H193">
        <v>-5503.89</v>
      </c>
      <c r="I193">
        <v>-6378.33</v>
      </c>
      <c r="J193">
        <v>331.15600000000001</v>
      </c>
      <c r="K193">
        <v>-2753.15</v>
      </c>
      <c r="L193">
        <v>-6141.3</v>
      </c>
      <c r="M193">
        <v>-318.96100000000001</v>
      </c>
      <c r="N193">
        <v>-2291.29</v>
      </c>
      <c r="O193">
        <v>-5716.02</v>
      </c>
      <c r="P193">
        <v>431.63200000000001</v>
      </c>
      <c r="Q193">
        <v>-4792.29</v>
      </c>
      <c r="R193">
        <v>-6022.79</v>
      </c>
      <c r="S193">
        <v>-458.94299999999998</v>
      </c>
      <c r="T193">
        <v>474.05900000000003</v>
      </c>
    </row>
    <row r="194" spans="1:20" x14ac:dyDescent="0.15">
      <c r="A194">
        <v>190</v>
      </c>
      <c r="B194">
        <v>1</v>
      </c>
      <c r="C194">
        <v>-3395.01</v>
      </c>
      <c r="D194">
        <v>-428.709</v>
      </c>
      <c r="E194">
        <v>-1899.16</v>
      </c>
      <c r="F194">
        <v>11280.4</v>
      </c>
      <c r="G194">
        <v>-1777.72</v>
      </c>
      <c r="H194">
        <v>-5849.65</v>
      </c>
      <c r="I194">
        <v>-6193</v>
      </c>
      <c r="J194">
        <v>264.33999999999997</v>
      </c>
      <c r="K194">
        <v>-2677.06</v>
      </c>
      <c r="L194">
        <v>-5968.17</v>
      </c>
      <c r="M194">
        <v>-176.059</v>
      </c>
      <c r="N194">
        <v>-2266.9</v>
      </c>
      <c r="O194">
        <v>-5688.71</v>
      </c>
      <c r="P194">
        <v>586.72900000000004</v>
      </c>
      <c r="Q194">
        <v>-4783.0200000000004</v>
      </c>
      <c r="R194">
        <v>-5837.46</v>
      </c>
      <c r="S194">
        <v>-525.75800000000004</v>
      </c>
      <c r="T194">
        <v>461.86500000000001</v>
      </c>
    </row>
    <row r="195" spans="1:20" x14ac:dyDescent="0.15">
      <c r="A195">
        <v>191</v>
      </c>
      <c r="B195">
        <v>0</v>
      </c>
      <c r="C195">
        <v>-4039.27</v>
      </c>
      <c r="D195">
        <v>-690.125</v>
      </c>
      <c r="E195">
        <v>-2012.33</v>
      </c>
      <c r="F195">
        <v>11343.8</v>
      </c>
      <c r="G195">
        <v>-1485.07</v>
      </c>
      <c r="H195">
        <v>-5682.36</v>
      </c>
      <c r="I195">
        <v>-6059.37</v>
      </c>
      <c r="J195">
        <v>212.642</v>
      </c>
      <c r="K195">
        <v>-2580.0100000000002</v>
      </c>
      <c r="L195">
        <v>-5861.85</v>
      </c>
      <c r="M195">
        <v>-15.117100000000001</v>
      </c>
      <c r="N195">
        <v>-2187.89</v>
      </c>
      <c r="O195">
        <v>-5700.9</v>
      </c>
      <c r="P195">
        <v>799.36900000000003</v>
      </c>
      <c r="Q195">
        <v>-4688.8900000000003</v>
      </c>
      <c r="R195">
        <v>-5667.25</v>
      </c>
      <c r="S195">
        <v>-577.45699999999999</v>
      </c>
      <c r="T195">
        <v>422.36</v>
      </c>
    </row>
    <row r="196" spans="1:20" x14ac:dyDescent="0.15">
      <c r="A196">
        <v>192</v>
      </c>
      <c r="B196">
        <v>1</v>
      </c>
      <c r="C196">
        <v>-4771.82</v>
      </c>
      <c r="D196">
        <v>-993.96900000000005</v>
      </c>
      <c r="E196">
        <v>-2485.89</v>
      </c>
      <c r="F196">
        <v>11009.2</v>
      </c>
      <c r="G196">
        <v>-561.34299999999996</v>
      </c>
      <c r="H196">
        <v>-5271.7</v>
      </c>
      <c r="I196">
        <v>-5955.97</v>
      </c>
      <c r="J196">
        <v>158.02000000000001</v>
      </c>
      <c r="K196">
        <v>-2582.94</v>
      </c>
      <c r="L196">
        <v>-5819.42</v>
      </c>
      <c r="M196">
        <v>88.279600000000002</v>
      </c>
      <c r="N196">
        <v>-2121.0700000000002</v>
      </c>
      <c r="O196">
        <v>-5703.83</v>
      </c>
      <c r="P196">
        <v>969.58199999999999</v>
      </c>
      <c r="Q196">
        <v>-4673.78</v>
      </c>
      <c r="R196">
        <v>-5530.69</v>
      </c>
      <c r="S196">
        <v>-656.46600000000001</v>
      </c>
      <c r="T196">
        <v>419.43700000000001</v>
      </c>
    </row>
    <row r="197" spans="1:20" x14ac:dyDescent="0.15">
      <c r="A197">
        <v>193</v>
      </c>
      <c r="B197">
        <v>0</v>
      </c>
      <c r="C197">
        <v>-5567.77</v>
      </c>
      <c r="D197">
        <v>-1136.3699999999999</v>
      </c>
      <c r="E197">
        <v>-2458.08</v>
      </c>
      <c r="F197">
        <v>10675.6</v>
      </c>
      <c r="G197">
        <v>-228.751</v>
      </c>
      <c r="H197">
        <v>-4719.13</v>
      </c>
      <c r="I197">
        <v>-5785.76</v>
      </c>
      <c r="J197">
        <v>121.43899999999999</v>
      </c>
      <c r="K197">
        <v>-2540.5100000000002</v>
      </c>
      <c r="L197">
        <v>-5858.92</v>
      </c>
      <c r="M197">
        <v>221.91200000000001</v>
      </c>
      <c r="N197">
        <v>-2093.7600000000002</v>
      </c>
      <c r="O197">
        <v>-5685.79</v>
      </c>
      <c r="P197">
        <v>1203.69</v>
      </c>
      <c r="Q197">
        <v>-4749.8599999999997</v>
      </c>
      <c r="R197">
        <v>-5567.27</v>
      </c>
      <c r="S197">
        <v>-711.08900000000006</v>
      </c>
      <c r="T197">
        <v>449.67200000000003</v>
      </c>
    </row>
    <row r="198" spans="1:20" x14ac:dyDescent="0.15">
      <c r="A198">
        <v>194</v>
      </c>
      <c r="B198">
        <v>1</v>
      </c>
      <c r="C198">
        <v>-6138.87</v>
      </c>
      <c r="D198">
        <v>-1014.93</v>
      </c>
      <c r="E198">
        <v>-2407.37</v>
      </c>
      <c r="F198">
        <v>11004.3</v>
      </c>
      <c r="G198">
        <v>-1353.91</v>
      </c>
      <c r="H198">
        <v>-4631.34</v>
      </c>
      <c r="I198">
        <v>-5637.01</v>
      </c>
      <c r="J198">
        <v>76.084599999999995</v>
      </c>
      <c r="K198">
        <v>-2580.0100000000002</v>
      </c>
      <c r="L198">
        <v>-5861.85</v>
      </c>
      <c r="M198">
        <v>300.92099999999999</v>
      </c>
      <c r="N198">
        <v>-2105.9499999999998</v>
      </c>
      <c r="O198">
        <v>-5767.72</v>
      </c>
      <c r="P198">
        <v>1470.95</v>
      </c>
      <c r="Q198">
        <v>-4895.6899999999996</v>
      </c>
      <c r="R198">
        <v>-5673.59</v>
      </c>
      <c r="S198">
        <v>-735.47500000000002</v>
      </c>
      <c r="T198">
        <v>370.66300000000001</v>
      </c>
    </row>
    <row r="199" spans="1:20" x14ac:dyDescent="0.15">
      <c r="A199">
        <v>195</v>
      </c>
      <c r="B199">
        <v>0</v>
      </c>
      <c r="C199">
        <v>-6524.65</v>
      </c>
      <c r="D199">
        <v>-1219.29</v>
      </c>
      <c r="E199">
        <v>-3076.02</v>
      </c>
      <c r="F199">
        <v>11520.3</v>
      </c>
      <c r="G199">
        <v>-2528.3200000000002</v>
      </c>
      <c r="H199">
        <v>-4716.21</v>
      </c>
      <c r="I199">
        <v>-5609.7</v>
      </c>
      <c r="J199">
        <v>170.21299999999999</v>
      </c>
      <c r="K199">
        <v>-2570.75</v>
      </c>
      <c r="L199">
        <v>-5807.22</v>
      </c>
      <c r="M199">
        <v>355.54399999999998</v>
      </c>
      <c r="N199">
        <v>-2145.46</v>
      </c>
      <c r="O199">
        <v>-5718.95</v>
      </c>
      <c r="P199">
        <v>1604.58</v>
      </c>
      <c r="Q199">
        <v>-4989.8100000000004</v>
      </c>
      <c r="R199">
        <v>-5764.79</v>
      </c>
      <c r="S199">
        <v>-790.09900000000005</v>
      </c>
      <c r="T199">
        <v>242.88200000000001</v>
      </c>
    </row>
    <row r="200" spans="1:20" x14ac:dyDescent="0.15">
      <c r="A200">
        <v>196</v>
      </c>
      <c r="B200">
        <v>1</v>
      </c>
      <c r="C200">
        <v>-6898.73</v>
      </c>
      <c r="D200">
        <v>-2067.42</v>
      </c>
      <c r="E200">
        <v>-3655.91</v>
      </c>
      <c r="F200">
        <v>11465.2</v>
      </c>
      <c r="G200">
        <v>-2406.39</v>
      </c>
      <c r="H200">
        <v>-4551.8500000000004</v>
      </c>
      <c r="I200">
        <v>-5621.89</v>
      </c>
      <c r="J200">
        <v>209.71700000000001</v>
      </c>
      <c r="K200">
        <v>-2476.62</v>
      </c>
      <c r="L200">
        <v>-5795.03</v>
      </c>
      <c r="M200">
        <v>416.50799999999998</v>
      </c>
      <c r="N200">
        <v>-2221.54</v>
      </c>
      <c r="O200">
        <v>-5536.54</v>
      </c>
      <c r="P200">
        <v>1647.01</v>
      </c>
      <c r="Q200">
        <v>-5017.13</v>
      </c>
      <c r="R200">
        <v>-5858.92</v>
      </c>
      <c r="S200">
        <v>-802.29100000000005</v>
      </c>
      <c r="T200">
        <v>54.624299999999998</v>
      </c>
    </row>
    <row r="201" spans="1:20" x14ac:dyDescent="0.15">
      <c r="A201">
        <v>197</v>
      </c>
      <c r="B201">
        <v>0</v>
      </c>
      <c r="C201">
        <v>-7527.88</v>
      </c>
      <c r="D201">
        <v>-2865.81</v>
      </c>
      <c r="E201">
        <v>-3816.86</v>
      </c>
      <c r="F201">
        <v>11243.8</v>
      </c>
      <c r="G201">
        <v>-2060.11</v>
      </c>
      <c r="H201">
        <v>-4269.46</v>
      </c>
      <c r="I201">
        <v>-5649.2</v>
      </c>
      <c r="J201">
        <v>261.41500000000002</v>
      </c>
      <c r="K201">
        <v>-2449.31</v>
      </c>
      <c r="L201">
        <v>-5743.33</v>
      </c>
      <c r="M201">
        <v>614.03200000000004</v>
      </c>
      <c r="N201">
        <v>-2330.79</v>
      </c>
      <c r="O201">
        <v>-5311.71</v>
      </c>
      <c r="P201">
        <v>1583.12</v>
      </c>
      <c r="Q201">
        <v>-5004.93</v>
      </c>
      <c r="R201">
        <v>-5922.81</v>
      </c>
      <c r="S201">
        <v>-853.98900000000003</v>
      </c>
      <c r="T201">
        <v>12.192500000000001</v>
      </c>
    </row>
    <row r="202" spans="1:20" x14ac:dyDescent="0.15">
      <c r="A202">
        <v>198</v>
      </c>
      <c r="B202">
        <v>1</v>
      </c>
      <c r="C202">
        <v>-8129.23</v>
      </c>
      <c r="D202">
        <v>-2941.41</v>
      </c>
      <c r="E202">
        <v>-3944.64</v>
      </c>
      <c r="F202">
        <v>11371.6</v>
      </c>
      <c r="G202">
        <v>-1957.2</v>
      </c>
      <c r="H202">
        <v>-4248.4799999999996</v>
      </c>
      <c r="I202">
        <v>-5697.97</v>
      </c>
      <c r="J202">
        <v>303.84699999999998</v>
      </c>
      <c r="K202">
        <v>-2449.31</v>
      </c>
      <c r="L202">
        <v>-5676.52</v>
      </c>
      <c r="M202">
        <v>787.17100000000005</v>
      </c>
      <c r="N202">
        <v>-2355.1799999999998</v>
      </c>
      <c r="O202">
        <v>-5187.34</v>
      </c>
      <c r="P202">
        <v>1452.42</v>
      </c>
      <c r="Q202">
        <v>-5002.01</v>
      </c>
      <c r="R202">
        <v>-6016.94</v>
      </c>
      <c r="S202">
        <v>-908.61300000000006</v>
      </c>
      <c r="T202">
        <v>76.081800000000001</v>
      </c>
    </row>
    <row r="203" spans="1:20" x14ac:dyDescent="0.15">
      <c r="A203">
        <v>199</v>
      </c>
      <c r="B203">
        <v>0</v>
      </c>
      <c r="C203">
        <v>-8387.24</v>
      </c>
      <c r="D203">
        <v>-2975.54</v>
      </c>
      <c r="E203">
        <v>-4120.7</v>
      </c>
      <c r="F203">
        <v>11608.6</v>
      </c>
      <c r="G203">
        <v>-2020.61</v>
      </c>
      <c r="H203">
        <v>-4494.78</v>
      </c>
      <c r="I203">
        <v>-5868.18</v>
      </c>
      <c r="J203">
        <v>264.34199999999998</v>
      </c>
      <c r="K203">
        <v>-2595.61</v>
      </c>
      <c r="L203">
        <v>-5649.2</v>
      </c>
      <c r="M203">
        <v>893.49300000000005</v>
      </c>
      <c r="N203">
        <v>-2409.8000000000002</v>
      </c>
      <c r="O203">
        <v>-5239.03</v>
      </c>
      <c r="P203">
        <v>1245.6300000000001</v>
      </c>
      <c r="Q203">
        <v>-5093.21</v>
      </c>
      <c r="R203">
        <v>-6080.83</v>
      </c>
      <c r="S203">
        <v>-932.99699999999996</v>
      </c>
      <c r="T203">
        <v>158.02000000000001</v>
      </c>
    </row>
    <row r="204" spans="1:20" x14ac:dyDescent="0.15">
      <c r="A204">
        <v>200</v>
      </c>
      <c r="B204">
        <v>1</v>
      </c>
      <c r="C204">
        <v>-8755.92</v>
      </c>
      <c r="D204">
        <v>-3601.76</v>
      </c>
      <c r="E204">
        <v>-3977.33</v>
      </c>
      <c r="F204">
        <v>11857.8</v>
      </c>
      <c r="G204">
        <v>-1576.32</v>
      </c>
      <c r="H204">
        <v>-4716.21</v>
      </c>
      <c r="I204">
        <v>-6053.52</v>
      </c>
      <c r="J204">
        <v>224.83799999999999</v>
      </c>
      <c r="K204">
        <v>-3008.71</v>
      </c>
      <c r="L204">
        <v>-5673.59</v>
      </c>
      <c r="M204">
        <v>984.69399999999996</v>
      </c>
      <c r="N204">
        <v>-2373.23</v>
      </c>
      <c r="O204">
        <v>-5342.43</v>
      </c>
      <c r="P204">
        <v>990.553</v>
      </c>
      <c r="Q204">
        <v>-5150.76</v>
      </c>
      <c r="R204">
        <v>-6235.92</v>
      </c>
      <c r="S204">
        <v>-1012.01</v>
      </c>
      <c r="T204">
        <v>145.828</v>
      </c>
    </row>
    <row r="205" spans="1:20" x14ac:dyDescent="0.15">
      <c r="A205">
        <v>201</v>
      </c>
      <c r="B205">
        <v>0</v>
      </c>
      <c r="C205">
        <v>-9849.86</v>
      </c>
      <c r="D205">
        <v>-4208.9799999999996</v>
      </c>
      <c r="E205">
        <v>-3436.46</v>
      </c>
      <c r="F205">
        <v>11902.7</v>
      </c>
      <c r="G205">
        <v>-716.47699999999998</v>
      </c>
      <c r="H205">
        <v>-4710.3500000000004</v>
      </c>
      <c r="I205">
        <v>-6211.54</v>
      </c>
      <c r="J205">
        <v>197.52500000000001</v>
      </c>
      <c r="K205">
        <v>-3199.9</v>
      </c>
      <c r="L205">
        <v>-5752.6</v>
      </c>
      <c r="M205">
        <v>1066.6300000000001</v>
      </c>
      <c r="N205">
        <v>-2279.09</v>
      </c>
      <c r="O205">
        <v>-5488.25</v>
      </c>
      <c r="P205">
        <v>872.03899999999999</v>
      </c>
      <c r="Q205">
        <v>-5096.1400000000003</v>
      </c>
      <c r="R205">
        <v>-6460.76</v>
      </c>
      <c r="S205">
        <v>-1078.82</v>
      </c>
      <c r="T205">
        <v>81.939899999999994</v>
      </c>
    </row>
    <row r="206" spans="1:20" x14ac:dyDescent="0.15">
      <c r="A206">
        <v>202</v>
      </c>
      <c r="B206">
        <v>1</v>
      </c>
      <c r="C206">
        <v>-10831.1</v>
      </c>
      <c r="D206">
        <v>-4284.58</v>
      </c>
      <c r="E206">
        <v>-3117.96</v>
      </c>
      <c r="F206">
        <v>11501.8</v>
      </c>
      <c r="G206">
        <v>-221.90700000000001</v>
      </c>
      <c r="H206">
        <v>-4892.75</v>
      </c>
      <c r="I206">
        <v>-6296.41</v>
      </c>
      <c r="J206">
        <v>246.29</v>
      </c>
      <c r="K206">
        <v>-2919.5</v>
      </c>
      <c r="L206">
        <v>-5880.37</v>
      </c>
      <c r="M206">
        <v>1091.02</v>
      </c>
      <c r="N206">
        <v>-2251.7800000000002</v>
      </c>
      <c r="O206">
        <v>-5618.96</v>
      </c>
      <c r="P206">
        <v>729.14200000000005</v>
      </c>
      <c r="Q206">
        <v>-5108.33</v>
      </c>
      <c r="R206">
        <v>-6682.66</v>
      </c>
      <c r="S206">
        <v>-1106.1400000000001</v>
      </c>
      <c r="T206">
        <v>0</v>
      </c>
    </row>
    <row r="207" spans="1:20" x14ac:dyDescent="0.15">
      <c r="A207">
        <v>203</v>
      </c>
      <c r="B207">
        <v>0</v>
      </c>
      <c r="C207">
        <v>-11706.6</v>
      </c>
      <c r="D207">
        <v>-4184.59</v>
      </c>
      <c r="E207">
        <v>-3224.28</v>
      </c>
      <c r="F207">
        <v>11435.4</v>
      </c>
      <c r="G207">
        <v>-459.40199999999999</v>
      </c>
      <c r="H207">
        <v>-5202.93</v>
      </c>
      <c r="I207">
        <v>-6339.31</v>
      </c>
      <c r="J207">
        <v>160.48599999999999</v>
      </c>
      <c r="K207">
        <v>-2144.9899999999998</v>
      </c>
      <c r="L207">
        <v>-6105.21</v>
      </c>
      <c r="M207">
        <v>1109.07</v>
      </c>
      <c r="N207">
        <v>-2288.35</v>
      </c>
      <c r="O207">
        <v>-5789.17</v>
      </c>
      <c r="P207">
        <v>580.38300000000004</v>
      </c>
      <c r="Q207">
        <v>-5160.0200000000004</v>
      </c>
      <c r="R207">
        <v>-6898.24</v>
      </c>
      <c r="S207">
        <v>-1093.95</v>
      </c>
      <c r="T207">
        <v>-12.1912</v>
      </c>
    </row>
    <row r="208" spans="1:20" x14ac:dyDescent="0.15">
      <c r="A208">
        <v>204</v>
      </c>
      <c r="B208">
        <v>1</v>
      </c>
      <c r="C208">
        <v>-12846.4</v>
      </c>
      <c r="D208">
        <v>-4449.3999999999996</v>
      </c>
      <c r="E208">
        <v>-3291.1</v>
      </c>
      <c r="F208">
        <v>11702.7</v>
      </c>
      <c r="G208">
        <v>-1051.97</v>
      </c>
      <c r="H208">
        <v>-5518.5</v>
      </c>
      <c r="I208">
        <v>-6691.92</v>
      </c>
      <c r="J208">
        <v>-435.017</v>
      </c>
      <c r="K208">
        <v>-1902.56</v>
      </c>
      <c r="L208">
        <v>-6241.78</v>
      </c>
      <c r="M208">
        <v>1002.75</v>
      </c>
      <c r="N208">
        <v>-2358.1</v>
      </c>
      <c r="O208">
        <v>-5998.89</v>
      </c>
      <c r="P208">
        <v>601.83299999999997</v>
      </c>
      <c r="Q208">
        <v>-5190.2700000000004</v>
      </c>
      <c r="R208">
        <v>-6965.06</v>
      </c>
      <c r="S208">
        <v>-1054.44</v>
      </c>
      <c r="T208">
        <v>-39.504899999999999</v>
      </c>
    </row>
    <row r="209" spans="1:20" x14ac:dyDescent="0.15">
      <c r="A209">
        <v>205</v>
      </c>
      <c r="B209">
        <v>0</v>
      </c>
      <c r="C209">
        <v>-14076.9</v>
      </c>
      <c r="D209">
        <v>-4981.01</v>
      </c>
      <c r="E209">
        <v>-3440.32</v>
      </c>
      <c r="F209">
        <v>11763.2</v>
      </c>
      <c r="G209">
        <v>-1412.92</v>
      </c>
      <c r="H209">
        <v>-5491.19</v>
      </c>
      <c r="I209">
        <v>-7016.75</v>
      </c>
      <c r="J209">
        <v>-741.33600000000001</v>
      </c>
      <c r="K209">
        <v>-1984.04</v>
      </c>
      <c r="L209">
        <v>-6278.35</v>
      </c>
      <c r="M209">
        <v>923.73699999999997</v>
      </c>
      <c r="N209">
        <v>-2355.17</v>
      </c>
      <c r="O209">
        <v>-6235.91</v>
      </c>
      <c r="P209">
        <v>723.279</v>
      </c>
      <c r="Q209">
        <v>-5135.6400000000003</v>
      </c>
      <c r="R209">
        <v>-7041.14</v>
      </c>
      <c r="S209">
        <v>-1063.7</v>
      </c>
      <c r="T209">
        <v>-15.1235</v>
      </c>
    </row>
    <row r="210" spans="1:20" x14ac:dyDescent="0.15">
      <c r="A210">
        <v>206</v>
      </c>
      <c r="B210">
        <v>1</v>
      </c>
      <c r="C210">
        <v>-14997.2</v>
      </c>
      <c r="D210">
        <v>-5327.3</v>
      </c>
      <c r="E210">
        <v>-4103.5600000000004</v>
      </c>
      <c r="F210">
        <v>11678.3</v>
      </c>
      <c r="G210">
        <v>-1181.76</v>
      </c>
      <c r="H210">
        <v>-5576.52</v>
      </c>
      <c r="I210">
        <v>-7083.57</v>
      </c>
      <c r="J210">
        <v>-571.12599999999998</v>
      </c>
      <c r="K210">
        <v>-1799.17</v>
      </c>
      <c r="L210">
        <v>-6421.25</v>
      </c>
      <c r="M210">
        <v>832.53700000000003</v>
      </c>
      <c r="N210">
        <v>-2409.8000000000002</v>
      </c>
      <c r="O210">
        <v>-6472.94</v>
      </c>
      <c r="P210">
        <v>762.78399999999999</v>
      </c>
      <c r="Q210">
        <v>-5135.6400000000003</v>
      </c>
      <c r="R210">
        <v>-7186.96</v>
      </c>
      <c r="S210">
        <v>-1133.45</v>
      </c>
      <c r="T210">
        <v>51.695399999999999</v>
      </c>
    </row>
    <row r="211" spans="1:20" x14ac:dyDescent="0.15">
      <c r="A211">
        <v>207</v>
      </c>
      <c r="B211">
        <v>0</v>
      </c>
      <c r="C211">
        <v>-15516.6</v>
      </c>
      <c r="D211">
        <v>-5515.57</v>
      </c>
      <c r="E211">
        <v>-5209.24</v>
      </c>
      <c r="F211">
        <v>11793.9</v>
      </c>
      <c r="G211">
        <v>-896.423</v>
      </c>
      <c r="H211">
        <v>-5804.29</v>
      </c>
      <c r="I211">
        <v>-7208.41</v>
      </c>
      <c r="J211">
        <v>-361.41300000000001</v>
      </c>
      <c r="K211">
        <v>-2033.26</v>
      </c>
      <c r="L211">
        <v>-6630.96</v>
      </c>
      <c r="M211">
        <v>726.21299999999997</v>
      </c>
      <c r="N211">
        <v>-2397.61</v>
      </c>
      <c r="O211">
        <v>-6685.59</v>
      </c>
      <c r="P211">
        <v>765.71799999999996</v>
      </c>
      <c r="Q211">
        <v>-5184.3999999999996</v>
      </c>
      <c r="R211">
        <v>-7293.29</v>
      </c>
      <c r="S211">
        <v>-1081.76</v>
      </c>
      <c r="T211">
        <v>66.819599999999994</v>
      </c>
    </row>
    <row r="212" spans="1:20" x14ac:dyDescent="0.15">
      <c r="A212">
        <v>208</v>
      </c>
      <c r="B212">
        <v>1</v>
      </c>
      <c r="C212">
        <v>-16030.6</v>
      </c>
      <c r="D212">
        <v>-5667.72</v>
      </c>
      <c r="E212">
        <v>-6008.59</v>
      </c>
      <c r="F212">
        <v>11942.7</v>
      </c>
      <c r="G212">
        <v>-1027.58</v>
      </c>
      <c r="H212">
        <v>-5983.75</v>
      </c>
      <c r="I212">
        <v>-7463.5</v>
      </c>
      <c r="J212">
        <v>-112.194</v>
      </c>
      <c r="K212">
        <v>-2227.4</v>
      </c>
      <c r="L212">
        <v>-6843.61</v>
      </c>
      <c r="M212">
        <v>659.39400000000001</v>
      </c>
      <c r="N212">
        <v>-2382.4899999999998</v>
      </c>
      <c r="O212">
        <v>-6794.85</v>
      </c>
      <c r="P212">
        <v>698.899</v>
      </c>
      <c r="Q212">
        <v>-5342.42</v>
      </c>
      <c r="R212">
        <v>-7408.87</v>
      </c>
      <c r="S212">
        <v>-1027.1300000000001</v>
      </c>
      <c r="T212">
        <v>27.314900000000002</v>
      </c>
    </row>
    <row r="213" spans="1:20" x14ac:dyDescent="0.15">
      <c r="A213">
        <v>209</v>
      </c>
      <c r="B213">
        <v>0</v>
      </c>
      <c r="C213">
        <v>-16887.599999999999</v>
      </c>
      <c r="D213">
        <v>-5995.94</v>
      </c>
      <c r="E213">
        <v>-7100.04</v>
      </c>
      <c r="F213">
        <v>12116.3</v>
      </c>
      <c r="G213">
        <v>-1346.1</v>
      </c>
      <c r="H213">
        <v>-6068.19</v>
      </c>
      <c r="I213">
        <v>-7582.01</v>
      </c>
      <c r="J213">
        <v>79.009900000000002</v>
      </c>
      <c r="K213">
        <v>-2160.58</v>
      </c>
      <c r="L213">
        <v>-6989.44</v>
      </c>
      <c r="M213">
        <v>632.07899999999995</v>
      </c>
      <c r="N213">
        <v>-2385.42</v>
      </c>
      <c r="O213">
        <v>-6843.61</v>
      </c>
      <c r="P213">
        <v>647.20399999999995</v>
      </c>
      <c r="Q213">
        <v>-5427.3</v>
      </c>
      <c r="R213">
        <v>-7582.01</v>
      </c>
      <c r="S213">
        <v>-1002.75</v>
      </c>
      <c r="T213">
        <v>0</v>
      </c>
    </row>
    <row r="214" spans="1:20" x14ac:dyDescent="0.15">
      <c r="A214">
        <v>210</v>
      </c>
      <c r="B214">
        <v>1</v>
      </c>
      <c r="C214">
        <v>-17887.8</v>
      </c>
      <c r="D214">
        <v>-6400.24</v>
      </c>
      <c r="E214">
        <v>-8515.89</v>
      </c>
      <c r="F214">
        <v>12553.8</v>
      </c>
      <c r="G214">
        <v>-1166.6400000000001</v>
      </c>
      <c r="H214">
        <v>-5718.96</v>
      </c>
      <c r="I214">
        <v>-7663.96</v>
      </c>
      <c r="J214">
        <v>66.820300000000003</v>
      </c>
      <c r="K214">
        <v>-2133.27</v>
      </c>
      <c r="L214">
        <v>-7095.76</v>
      </c>
      <c r="M214">
        <v>668.64800000000002</v>
      </c>
      <c r="N214">
        <v>-2342.98</v>
      </c>
      <c r="O214">
        <v>-6989.44</v>
      </c>
      <c r="P214">
        <v>543.81600000000003</v>
      </c>
      <c r="Q214">
        <v>-5470.19</v>
      </c>
      <c r="R214">
        <v>-7676.15</v>
      </c>
      <c r="S214">
        <v>-911.55</v>
      </c>
      <c r="T214">
        <v>-12.1896</v>
      </c>
    </row>
    <row r="215" spans="1:20" x14ac:dyDescent="0.15">
      <c r="A215">
        <v>211</v>
      </c>
      <c r="B215">
        <v>0</v>
      </c>
      <c r="C215">
        <v>-18892.599999999999</v>
      </c>
      <c r="D215">
        <v>-7328.24</v>
      </c>
      <c r="E215">
        <v>-9874.6200000000008</v>
      </c>
      <c r="F215">
        <v>12848.4</v>
      </c>
      <c r="G215">
        <v>-801.846</v>
      </c>
      <c r="H215">
        <v>-5609.7</v>
      </c>
      <c r="I215">
        <v>-7712.71</v>
      </c>
      <c r="J215">
        <v>39.504899999999999</v>
      </c>
      <c r="K215">
        <v>-2096.6999999999998</v>
      </c>
      <c r="L215">
        <v>-7223.53</v>
      </c>
      <c r="M215">
        <v>762.78300000000002</v>
      </c>
      <c r="N215">
        <v>-2370.3000000000002</v>
      </c>
      <c r="O215">
        <v>-7095.76</v>
      </c>
      <c r="P215">
        <v>385.79700000000003</v>
      </c>
      <c r="Q215">
        <v>-5761.85</v>
      </c>
      <c r="R215">
        <v>-7727.84</v>
      </c>
      <c r="S215">
        <v>-793.03499999999997</v>
      </c>
      <c r="T215">
        <v>-27.3156</v>
      </c>
    </row>
    <row r="216" spans="1:20" x14ac:dyDescent="0.15">
      <c r="A216">
        <v>212</v>
      </c>
      <c r="B216">
        <v>1</v>
      </c>
      <c r="C216">
        <v>-18855.599999999999</v>
      </c>
      <c r="D216">
        <v>-9111.82</v>
      </c>
      <c r="E216">
        <v>-11204.7</v>
      </c>
      <c r="F216">
        <v>13079.5</v>
      </c>
      <c r="G216">
        <v>-315.60300000000001</v>
      </c>
      <c r="H216">
        <v>-5548.75</v>
      </c>
      <c r="I216">
        <v>-7882.92</v>
      </c>
      <c r="J216">
        <v>15.127000000000001</v>
      </c>
      <c r="K216">
        <v>-2002.56</v>
      </c>
      <c r="L216">
        <v>-7460.56</v>
      </c>
      <c r="M216">
        <v>802.28800000000001</v>
      </c>
      <c r="N216">
        <v>-2394.67</v>
      </c>
      <c r="O216">
        <v>-7150.39</v>
      </c>
      <c r="P216">
        <v>215.59</v>
      </c>
      <c r="Q216">
        <v>-5901.36</v>
      </c>
      <c r="R216">
        <v>-7819.04</v>
      </c>
      <c r="S216">
        <v>-686.71100000000001</v>
      </c>
      <c r="T216">
        <v>36.566899999999997</v>
      </c>
    </row>
    <row r="217" spans="1:20" x14ac:dyDescent="0.15">
      <c r="A217">
        <v>213</v>
      </c>
      <c r="B217">
        <v>0</v>
      </c>
      <c r="C217">
        <v>-18369.400000000001</v>
      </c>
      <c r="D217">
        <v>-10268.299999999999</v>
      </c>
      <c r="E217">
        <v>-11504.8</v>
      </c>
      <c r="F217">
        <v>13438</v>
      </c>
      <c r="G217">
        <v>210.142</v>
      </c>
      <c r="H217">
        <v>-5375.61</v>
      </c>
      <c r="I217">
        <v>-8117.01</v>
      </c>
      <c r="J217">
        <v>-51.693300000000001</v>
      </c>
      <c r="K217">
        <v>-1938.68</v>
      </c>
      <c r="L217">
        <v>-7648.83</v>
      </c>
      <c r="M217">
        <v>817.41499999999996</v>
      </c>
      <c r="N217">
        <v>-2412.7399999999998</v>
      </c>
      <c r="O217">
        <v>-7089.45</v>
      </c>
      <c r="P217">
        <v>66.8215</v>
      </c>
      <c r="Q217">
        <v>-5883.29</v>
      </c>
      <c r="R217">
        <v>-7961.93</v>
      </c>
      <c r="S217">
        <v>-632.07899999999995</v>
      </c>
      <c r="T217">
        <v>118.515</v>
      </c>
    </row>
    <row r="218" spans="1:20" x14ac:dyDescent="0.15">
      <c r="A218">
        <v>214</v>
      </c>
      <c r="B218">
        <v>1</v>
      </c>
      <c r="C218">
        <v>-17490.2</v>
      </c>
      <c r="D218">
        <v>-10338.1</v>
      </c>
      <c r="E218">
        <v>-11246.7</v>
      </c>
      <c r="F218">
        <v>13580.4</v>
      </c>
      <c r="G218">
        <v>763.20699999999999</v>
      </c>
      <c r="H218">
        <v>-5208.34</v>
      </c>
      <c r="I218">
        <v>-8396.48</v>
      </c>
      <c r="J218">
        <v>-91.197999999999993</v>
      </c>
      <c r="K218">
        <v>-1832.36</v>
      </c>
      <c r="L218">
        <v>-7752.21</v>
      </c>
      <c r="M218">
        <v>765.72199999999998</v>
      </c>
      <c r="N218">
        <v>-2306.41</v>
      </c>
      <c r="O218">
        <v>-6891.93</v>
      </c>
      <c r="P218">
        <v>15.1287</v>
      </c>
      <c r="Q218">
        <v>-6111.5</v>
      </c>
      <c r="R218">
        <v>-8171.64</v>
      </c>
      <c r="S218">
        <v>-619.89099999999996</v>
      </c>
      <c r="T218">
        <v>106.327</v>
      </c>
    </row>
    <row r="219" spans="1:20" x14ac:dyDescent="0.15">
      <c r="A219">
        <v>215</v>
      </c>
      <c r="B219">
        <v>0</v>
      </c>
      <c r="C219">
        <v>-16242.4</v>
      </c>
      <c r="D219">
        <v>-10518</v>
      </c>
      <c r="E219">
        <v>-11085.3</v>
      </c>
      <c r="F219">
        <v>13422.4</v>
      </c>
      <c r="G219">
        <v>1267.52</v>
      </c>
      <c r="H219">
        <v>-4968.38</v>
      </c>
      <c r="I219">
        <v>-8642.75</v>
      </c>
      <c r="J219">
        <v>-130.703</v>
      </c>
      <c r="K219">
        <v>-1753.35</v>
      </c>
      <c r="L219">
        <v>-7946.79</v>
      </c>
      <c r="M219">
        <v>674.52599999999995</v>
      </c>
      <c r="N219">
        <v>-2276.16</v>
      </c>
      <c r="O219">
        <v>-6779.72</v>
      </c>
      <c r="P219">
        <v>-173.57</v>
      </c>
      <c r="Q219">
        <v>-6585.56</v>
      </c>
      <c r="R219">
        <v>-8457.42</v>
      </c>
      <c r="S219">
        <v>-580.38599999999997</v>
      </c>
      <c r="T219">
        <v>79.009900000000002</v>
      </c>
    </row>
    <row r="220" spans="1:20" x14ac:dyDescent="0.15">
      <c r="A220">
        <v>216</v>
      </c>
      <c r="B220">
        <v>1</v>
      </c>
      <c r="C220">
        <v>-16139.4</v>
      </c>
      <c r="D220">
        <v>-11567.4</v>
      </c>
      <c r="E220">
        <v>-10492.3</v>
      </c>
      <c r="F220">
        <v>13276.6</v>
      </c>
      <c r="G220">
        <v>1626</v>
      </c>
      <c r="H220">
        <v>-4810.3599999999997</v>
      </c>
      <c r="I220">
        <v>-9047.0499999999993</v>
      </c>
      <c r="J220">
        <v>-170.20699999999999</v>
      </c>
      <c r="K220">
        <v>-1698.71</v>
      </c>
      <c r="L220">
        <v>-8247.7000000000007</v>
      </c>
      <c r="M220">
        <v>616.94899999999996</v>
      </c>
      <c r="N220">
        <v>-2367.35</v>
      </c>
      <c r="O220">
        <v>-7041.54</v>
      </c>
      <c r="P220">
        <v>-620.30899999999997</v>
      </c>
      <c r="Q220">
        <v>-6986.49</v>
      </c>
      <c r="R220">
        <v>-8864.65</v>
      </c>
      <c r="S220">
        <v>-565.25699999999995</v>
      </c>
      <c r="T220">
        <v>103.38500000000001</v>
      </c>
    </row>
    <row r="221" spans="1:20" x14ac:dyDescent="0.15">
      <c r="A221">
        <v>217</v>
      </c>
      <c r="B221">
        <v>0</v>
      </c>
      <c r="C221">
        <v>-15873.9</v>
      </c>
      <c r="D221">
        <v>-13134.5</v>
      </c>
      <c r="E221">
        <v>-9641.73</v>
      </c>
      <c r="F221">
        <v>13243.4</v>
      </c>
      <c r="G221">
        <v>1817.23</v>
      </c>
      <c r="H221">
        <v>-4615.78</v>
      </c>
      <c r="I221">
        <v>-9499.67</v>
      </c>
      <c r="J221">
        <v>-185.33699999999999</v>
      </c>
      <c r="K221">
        <v>-1698.71</v>
      </c>
      <c r="L221">
        <v>-8566.68</v>
      </c>
      <c r="M221">
        <v>695.95799999999997</v>
      </c>
      <c r="N221">
        <v>-2437.12</v>
      </c>
      <c r="O221">
        <v>-7847.18</v>
      </c>
      <c r="P221">
        <v>-1045.6199999999999</v>
      </c>
      <c r="Q221">
        <v>-7138.2</v>
      </c>
      <c r="R221">
        <v>-9323.58</v>
      </c>
      <c r="S221">
        <v>-604.76099999999997</v>
      </c>
      <c r="T221">
        <v>133.64500000000001</v>
      </c>
    </row>
    <row r="222" spans="1:20" x14ac:dyDescent="0.15">
      <c r="A222">
        <v>218</v>
      </c>
      <c r="B222">
        <v>1</v>
      </c>
      <c r="C222">
        <v>-14753</v>
      </c>
      <c r="D222">
        <v>-14585.7</v>
      </c>
      <c r="E222">
        <v>-8839.0400000000009</v>
      </c>
      <c r="F222">
        <v>13511.1</v>
      </c>
      <c r="G222">
        <v>1756.29</v>
      </c>
      <c r="H222">
        <v>-4424.55</v>
      </c>
      <c r="I222">
        <v>-9803.52</v>
      </c>
      <c r="J222">
        <v>-158.02000000000001</v>
      </c>
      <c r="K222">
        <v>-1674.34</v>
      </c>
      <c r="L222">
        <v>-8779.34</v>
      </c>
      <c r="M222">
        <v>787.15499999999997</v>
      </c>
      <c r="N222">
        <v>-2409.8000000000002</v>
      </c>
      <c r="O222">
        <v>-8892.3799999999992</v>
      </c>
      <c r="P222">
        <v>-1276.3399999999999</v>
      </c>
      <c r="Q222">
        <v>-7062.14</v>
      </c>
      <c r="R222">
        <v>-9824.9500000000007</v>
      </c>
      <c r="S222">
        <v>-607.70500000000004</v>
      </c>
      <c r="T222">
        <v>54.635800000000003</v>
      </c>
    </row>
    <row r="223" spans="1:20" x14ac:dyDescent="0.15">
      <c r="A223">
        <v>219</v>
      </c>
      <c r="B223">
        <v>0</v>
      </c>
      <c r="C223">
        <v>-14041.9</v>
      </c>
      <c r="D223">
        <v>-17344.7</v>
      </c>
      <c r="E223">
        <v>-8104.81</v>
      </c>
      <c r="F223">
        <v>14000.3</v>
      </c>
      <c r="G223">
        <v>1534.39</v>
      </c>
      <c r="H223">
        <v>-4375.8100000000004</v>
      </c>
      <c r="I223">
        <v>-10116.6</v>
      </c>
      <c r="J223">
        <v>-231.14</v>
      </c>
      <c r="K223">
        <v>-1607.52</v>
      </c>
      <c r="L223">
        <v>-8986.1</v>
      </c>
      <c r="M223">
        <v>881.29499999999996</v>
      </c>
      <c r="N223">
        <v>-2434.17</v>
      </c>
      <c r="O223">
        <v>-9691.2999999999993</v>
      </c>
      <c r="P223">
        <v>-1169.6099999999999</v>
      </c>
      <c r="Q223">
        <v>-6940.68</v>
      </c>
      <c r="R223">
        <v>-10286.799999999999</v>
      </c>
      <c r="S223">
        <v>-553.06899999999996</v>
      </c>
      <c r="T223">
        <v>-12.1868</v>
      </c>
    </row>
    <row r="224" spans="1:20" x14ac:dyDescent="0.15">
      <c r="A224">
        <v>220</v>
      </c>
      <c r="B224">
        <v>1</v>
      </c>
      <c r="C224">
        <v>-13087.1</v>
      </c>
      <c r="D224">
        <v>-19388.5</v>
      </c>
      <c r="E224">
        <v>-8417.9</v>
      </c>
      <c r="F224">
        <v>14361.7</v>
      </c>
      <c r="G224">
        <v>1452.85</v>
      </c>
      <c r="H224">
        <v>-4229.97</v>
      </c>
      <c r="I224">
        <v>-10487.3</v>
      </c>
      <c r="J224">
        <v>-455.98200000000003</v>
      </c>
      <c r="K224">
        <v>-1531.45</v>
      </c>
      <c r="L224">
        <v>-9289.9500000000007</v>
      </c>
      <c r="M224">
        <v>920.8</v>
      </c>
      <c r="N224">
        <v>-2525.37</v>
      </c>
      <c r="O224">
        <v>-10061.6</v>
      </c>
      <c r="P224">
        <v>-820.36199999999997</v>
      </c>
      <c r="Q224">
        <v>-6949.92</v>
      </c>
      <c r="R224">
        <v>-10684.8</v>
      </c>
      <c r="S224">
        <v>-553.06899999999996</v>
      </c>
      <c r="T224">
        <v>-51.691499999999998</v>
      </c>
    </row>
    <row r="225" spans="1:20" x14ac:dyDescent="0.15">
      <c r="A225">
        <v>221</v>
      </c>
      <c r="B225">
        <v>0</v>
      </c>
      <c r="C225">
        <v>-11342.2</v>
      </c>
      <c r="D225">
        <v>-19818.900000000001</v>
      </c>
      <c r="E225">
        <v>-8825.1299999999992</v>
      </c>
      <c r="F225">
        <v>14559.2</v>
      </c>
      <c r="G225">
        <v>1832.76</v>
      </c>
      <c r="H225">
        <v>-4196.76</v>
      </c>
      <c r="I225">
        <v>-10791.1</v>
      </c>
      <c r="J225">
        <v>-580.38800000000003</v>
      </c>
      <c r="K225">
        <v>-1458.74</v>
      </c>
      <c r="L225">
        <v>-9517.74</v>
      </c>
      <c r="M225">
        <v>935.93200000000002</v>
      </c>
      <c r="N225">
        <v>-2619.5100000000002</v>
      </c>
      <c r="O225">
        <v>-9948.9500000000007</v>
      </c>
      <c r="P225">
        <v>-747.64700000000005</v>
      </c>
      <c r="Q225">
        <v>-7044.06</v>
      </c>
      <c r="R225">
        <v>-10964.3</v>
      </c>
      <c r="S225">
        <v>-565.255</v>
      </c>
      <c r="T225">
        <v>-79.009900000000002</v>
      </c>
    </row>
    <row r="226" spans="1:20" x14ac:dyDescent="0.15">
      <c r="A226">
        <v>222</v>
      </c>
      <c r="B226">
        <v>1</v>
      </c>
      <c r="C226">
        <v>-9306.83</v>
      </c>
      <c r="D226">
        <v>-18778.400000000001</v>
      </c>
      <c r="E226">
        <v>-9015.9599999999991</v>
      </c>
      <c r="F226">
        <v>14817.7</v>
      </c>
      <c r="G226">
        <v>2169.8200000000002</v>
      </c>
      <c r="H226">
        <v>-4427.8999999999996</v>
      </c>
      <c r="I226">
        <v>-11018.9</v>
      </c>
      <c r="J226">
        <v>-577.44100000000003</v>
      </c>
      <c r="K226">
        <v>-1577.25</v>
      </c>
      <c r="L226">
        <v>-9599.7000000000007</v>
      </c>
      <c r="M226">
        <v>884.24099999999999</v>
      </c>
      <c r="N226">
        <v>-2646.83</v>
      </c>
      <c r="O226">
        <v>-9708.9699999999993</v>
      </c>
      <c r="P226">
        <v>-841.79</v>
      </c>
      <c r="Q226">
        <v>-7095.75</v>
      </c>
      <c r="R226">
        <v>-11125.3</v>
      </c>
      <c r="S226">
        <v>-568.202</v>
      </c>
      <c r="T226">
        <v>-54.637799999999999</v>
      </c>
    </row>
    <row r="227" spans="1:20" x14ac:dyDescent="0.15">
      <c r="A227">
        <v>223</v>
      </c>
      <c r="B227">
        <v>0</v>
      </c>
      <c r="C227">
        <v>-8235.11</v>
      </c>
      <c r="D227">
        <v>-16584.2</v>
      </c>
      <c r="E227">
        <v>-8489.82</v>
      </c>
      <c r="F227">
        <v>15127.4</v>
      </c>
      <c r="G227">
        <v>2349.27</v>
      </c>
      <c r="H227">
        <v>-4798.57</v>
      </c>
      <c r="I227">
        <v>-11137.4</v>
      </c>
      <c r="J227">
        <v>-656.45</v>
      </c>
      <c r="K227">
        <v>-1683.58</v>
      </c>
      <c r="L227">
        <v>-9563.14</v>
      </c>
      <c r="M227">
        <v>805.23199999999997</v>
      </c>
      <c r="N227">
        <v>-2671.2</v>
      </c>
      <c r="O227">
        <v>-9550.9599999999991</v>
      </c>
      <c r="P227">
        <v>-832.55100000000004</v>
      </c>
      <c r="Q227">
        <v>-7284.44</v>
      </c>
      <c r="R227">
        <v>-11131.2</v>
      </c>
      <c r="S227">
        <v>-501.37799999999999</v>
      </c>
      <c r="T227">
        <v>48.743200000000002</v>
      </c>
    </row>
    <row r="228" spans="1:20" x14ac:dyDescent="0.15">
      <c r="A228">
        <v>224</v>
      </c>
      <c r="B228">
        <v>1</v>
      </c>
      <c r="C228">
        <v>-8110.7</v>
      </c>
      <c r="D228">
        <v>-14960.2</v>
      </c>
      <c r="E228">
        <v>-7873.67</v>
      </c>
      <c r="F228">
        <v>15233.8</v>
      </c>
      <c r="G228">
        <v>2701.86</v>
      </c>
      <c r="H228">
        <v>-5163.3500000000004</v>
      </c>
      <c r="I228">
        <v>-11207.2</v>
      </c>
      <c r="J228">
        <v>-747.64499999999998</v>
      </c>
      <c r="K228">
        <v>-1689.47</v>
      </c>
      <c r="L228">
        <v>-9432.44</v>
      </c>
      <c r="M228">
        <v>701.851</v>
      </c>
      <c r="N228">
        <v>-2774.58</v>
      </c>
      <c r="O228">
        <v>-9356.3799999999992</v>
      </c>
      <c r="P228">
        <v>-677.48</v>
      </c>
      <c r="Q228">
        <v>-7718.99</v>
      </c>
      <c r="R228">
        <v>-10912.2</v>
      </c>
      <c r="S228">
        <v>-449.68799999999999</v>
      </c>
      <c r="T228">
        <v>182.39099999999999</v>
      </c>
    </row>
    <row r="229" spans="1:20" x14ac:dyDescent="0.15">
      <c r="A229">
        <v>225</v>
      </c>
      <c r="B229">
        <v>0</v>
      </c>
      <c r="C229">
        <v>-8332.98</v>
      </c>
      <c r="D229">
        <v>-15432.5</v>
      </c>
      <c r="E229">
        <v>-7669.46</v>
      </c>
      <c r="F229">
        <v>15300.6</v>
      </c>
      <c r="G229">
        <v>3075.49</v>
      </c>
      <c r="H229">
        <v>-5686.15</v>
      </c>
      <c r="I229">
        <v>-11143.3</v>
      </c>
      <c r="J229">
        <v>-853.97400000000005</v>
      </c>
      <c r="K229">
        <v>-1507.08</v>
      </c>
      <c r="L229">
        <v>-9237.8700000000008</v>
      </c>
      <c r="M229">
        <v>519.46199999999999</v>
      </c>
      <c r="N229">
        <v>-2859.49</v>
      </c>
      <c r="O229">
        <v>-9006.73</v>
      </c>
      <c r="P229">
        <v>-330.78399999999999</v>
      </c>
      <c r="Q229">
        <v>-8092.61</v>
      </c>
      <c r="R229">
        <v>-10581</v>
      </c>
      <c r="S229">
        <v>-407.23500000000001</v>
      </c>
      <c r="T229">
        <v>273.58600000000001</v>
      </c>
    </row>
    <row r="230" spans="1:20" x14ac:dyDescent="0.15">
      <c r="A230">
        <v>226</v>
      </c>
      <c r="B230">
        <v>1</v>
      </c>
      <c r="C230">
        <v>-9354.98</v>
      </c>
      <c r="D230">
        <v>-16199.2</v>
      </c>
      <c r="E230">
        <v>-7320.98</v>
      </c>
      <c r="F230">
        <v>15474.1</v>
      </c>
      <c r="G230">
        <v>3312.52</v>
      </c>
      <c r="H230">
        <v>-6257.3</v>
      </c>
      <c r="I230">
        <v>-11037</v>
      </c>
      <c r="J230">
        <v>-920.79899999999998</v>
      </c>
      <c r="K230">
        <v>-1270.06</v>
      </c>
      <c r="L230">
        <v>-8900.41</v>
      </c>
      <c r="M230">
        <v>306.80399999999997</v>
      </c>
      <c r="N230">
        <v>-2707.37</v>
      </c>
      <c r="O230">
        <v>-8468.7999999999993</v>
      </c>
      <c r="P230">
        <v>286.15699999999998</v>
      </c>
      <c r="Q230">
        <v>-8329.64</v>
      </c>
      <c r="R230">
        <v>-10292.299999999999</v>
      </c>
      <c r="S230">
        <v>-471.11</v>
      </c>
      <c r="T230">
        <v>416.47</v>
      </c>
    </row>
    <row r="231" spans="1:20" x14ac:dyDescent="0.15">
      <c r="A231">
        <v>227</v>
      </c>
      <c r="B231">
        <v>0</v>
      </c>
      <c r="C231">
        <v>-11165.9</v>
      </c>
      <c r="D231">
        <v>-14700.2</v>
      </c>
      <c r="E231">
        <v>-7813.13</v>
      </c>
      <c r="F231">
        <v>16057.9</v>
      </c>
      <c r="G231">
        <v>3634.84</v>
      </c>
      <c r="H231">
        <v>-6618.74</v>
      </c>
      <c r="I231">
        <v>-10970.2</v>
      </c>
      <c r="J231">
        <v>-948.11800000000005</v>
      </c>
      <c r="K231">
        <v>-1033.03</v>
      </c>
      <c r="L231">
        <v>-8499.4599999999991</v>
      </c>
      <c r="M231">
        <v>295.00400000000002</v>
      </c>
      <c r="N231">
        <v>-2415.6999999999998</v>
      </c>
      <c r="O231">
        <v>-7912.79</v>
      </c>
      <c r="P231">
        <v>860.25800000000004</v>
      </c>
      <c r="Q231">
        <v>-8664.15</v>
      </c>
      <c r="R231">
        <v>-9988.4599999999991</v>
      </c>
      <c r="S231">
        <v>-577.43899999999996</v>
      </c>
      <c r="T231">
        <v>626.17899999999997</v>
      </c>
    </row>
    <row r="232" spans="1:20" x14ac:dyDescent="0.15">
      <c r="A232">
        <v>228</v>
      </c>
      <c r="B232">
        <v>1</v>
      </c>
      <c r="C232">
        <v>-10762.9</v>
      </c>
      <c r="D232">
        <v>-13895.5</v>
      </c>
      <c r="E232">
        <v>-7742.2</v>
      </c>
      <c r="F232">
        <v>16887.5</v>
      </c>
      <c r="G232">
        <v>4172.7700000000004</v>
      </c>
      <c r="H232">
        <v>-6828.45</v>
      </c>
      <c r="I232">
        <v>-10906.3</v>
      </c>
      <c r="J232">
        <v>-899.38</v>
      </c>
      <c r="K232">
        <v>-808.18499999999995</v>
      </c>
      <c r="L232">
        <v>-8323.35</v>
      </c>
      <c r="M232">
        <v>745.07299999999998</v>
      </c>
      <c r="N232">
        <v>-2239.6</v>
      </c>
      <c r="O232">
        <v>-7536.21</v>
      </c>
      <c r="P232">
        <v>1130.51</v>
      </c>
      <c r="Q232">
        <v>-9107.5499999999993</v>
      </c>
      <c r="R232">
        <v>-9772.85</v>
      </c>
      <c r="S232">
        <v>-668.63300000000004</v>
      </c>
      <c r="T232">
        <v>875.39099999999996</v>
      </c>
    </row>
    <row r="233" spans="1:20" x14ac:dyDescent="0.15">
      <c r="A233">
        <v>229</v>
      </c>
      <c r="B233">
        <v>0</v>
      </c>
      <c r="C233">
        <v>-8773.5</v>
      </c>
      <c r="D233">
        <v>-10611.8</v>
      </c>
      <c r="E233">
        <v>-9895.23</v>
      </c>
      <c r="F233">
        <v>17826.7</v>
      </c>
      <c r="G233">
        <v>4704.42</v>
      </c>
      <c r="H233">
        <v>-6773.05</v>
      </c>
      <c r="I233">
        <v>-10824.4</v>
      </c>
      <c r="J233">
        <v>-716.99199999999996</v>
      </c>
      <c r="K233">
        <v>-659.399</v>
      </c>
      <c r="L233">
        <v>-8503.17</v>
      </c>
      <c r="M233">
        <v>1459.11</v>
      </c>
      <c r="N233">
        <v>-1944.22</v>
      </c>
      <c r="O233">
        <v>-7512.22</v>
      </c>
      <c r="P233">
        <v>1258.25</v>
      </c>
      <c r="Q233">
        <v>-9500.0300000000007</v>
      </c>
      <c r="R233">
        <v>-9803.5</v>
      </c>
      <c r="S233">
        <v>-787.14700000000005</v>
      </c>
      <c r="T233">
        <v>1127.56</v>
      </c>
    </row>
    <row r="234" spans="1:20" x14ac:dyDescent="0.15">
      <c r="A234">
        <v>230</v>
      </c>
      <c r="B234">
        <v>1</v>
      </c>
      <c r="C234">
        <v>-14151</v>
      </c>
      <c r="D234">
        <v>5849.88</v>
      </c>
      <c r="E234">
        <v>-13647.2</v>
      </c>
      <c r="F234">
        <v>19011.900000000001</v>
      </c>
      <c r="G234">
        <v>5330.96</v>
      </c>
      <c r="H234">
        <v>-5793.92</v>
      </c>
      <c r="I234">
        <v>-11250.8</v>
      </c>
      <c r="J234">
        <v>-370.30599999999998</v>
      </c>
      <c r="K234">
        <v>-753.92100000000005</v>
      </c>
      <c r="L234">
        <v>-10527.2</v>
      </c>
      <c r="M234">
        <v>2176.4699999999998</v>
      </c>
      <c r="N234">
        <v>-1282.25</v>
      </c>
      <c r="O234">
        <v>-8129.91</v>
      </c>
      <c r="P234">
        <v>581.46600000000001</v>
      </c>
      <c r="Q234">
        <v>-9598.57</v>
      </c>
      <c r="R234">
        <v>-10689.2</v>
      </c>
      <c r="S234">
        <v>-905.66099999999994</v>
      </c>
      <c r="T234">
        <v>1398.18</v>
      </c>
    </row>
    <row r="235" spans="1:20" x14ac:dyDescent="0.15">
      <c r="A235">
        <v>231</v>
      </c>
      <c r="B235">
        <v>0</v>
      </c>
      <c r="C235">
        <v>-19333.8</v>
      </c>
      <c r="D235">
        <v>17948.5</v>
      </c>
      <c r="E235">
        <v>-170.81700000000001</v>
      </c>
      <c r="F235">
        <v>19904.599999999999</v>
      </c>
      <c r="G235">
        <v>7024.88</v>
      </c>
      <c r="H235">
        <v>-4676.72</v>
      </c>
      <c r="I235">
        <v>-12986.8</v>
      </c>
      <c r="J235">
        <v>356.28800000000001</v>
      </c>
      <c r="K235">
        <v>-1490.12</v>
      </c>
      <c r="L235">
        <v>-15254.8</v>
      </c>
      <c r="M235">
        <v>2756.11</v>
      </c>
      <c r="N235">
        <v>-1913.23</v>
      </c>
      <c r="O235">
        <v>-10304.5</v>
      </c>
      <c r="P235">
        <v>-2424.59</v>
      </c>
      <c r="Q235">
        <v>-6181.56</v>
      </c>
      <c r="R235">
        <v>-13172.5</v>
      </c>
      <c r="S235">
        <v>-1024.18</v>
      </c>
      <c r="T235">
        <v>1540.32</v>
      </c>
    </row>
    <row r="236" spans="1:20" x14ac:dyDescent="0.15">
      <c r="A236">
        <v>232</v>
      </c>
      <c r="B236">
        <v>1</v>
      </c>
      <c r="C236">
        <v>-18356.900000000001</v>
      </c>
      <c r="D236">
        <v>12681.5</v>
      </c>
      <c r="E236">
        <v>9272.6</v>
      </c>
      <c r="F236">
        <v>20080.7</v>
      </c>
      <c r="G236">
        <v>9460.8799999999992</v>
      </c>
      <c r="H236">
        <v>-4719.55</v>
      </c>
      <c r="I236">
        <v>-14686.6</v>
      </c>
      <c r="J236">
        <v>1054.45</v>
      </c>
      <c r="K236">
        <v>-3064.4</v>
      </c>
      <c r="L236">
        <v>-16406</v>
      </c>
      <c r="M236">
        <v>2037.64</v>
      </c>
      <c r="N236">
        <v>-3841.58</v>
      </c>
      <c r="O236">
        <v>-14718</v>
      </c>
      <c r="P236">
        <v>-4865.01</v>
      </c>
      <c r="Q236">
        <v>334.12799999999999</v>
      </c>
      <c r="R236">
        <v>-15322</v>
      </c>
      <c r="S236">
        <v>-1106.1400000000001</v>
      </c>
      <c r="T236">
        <v>575.96100000000001</v>
      </c>
    </row>
    <row r="237" spans="1:20" x14ac:dyDescent="0.15">
      <c r="A237">
        <v>233</v>
      </c>
      <c r="B237">
        <v>0</v>
      </c>
      <c r="C237">
        <v>-13672.4</v>
      </c>
      <c r="D237">
        <v>-6075.92</v>
      </c>
      <c r="E237">
        <v>-9190.9500000000007</v>
      </c>
      <c r="F237">
        <v>20108</v>
      </c>
      <c r="G237">
        <v>10024.299999999999</v>
      </c>
      <c r="H237">
        <v>-4852.83</v>
      </c>
      <c r="I237">
        <v>-13468.6</v>
      </c>
      <c r="J237">
        <v>917.47699999999998</v>
      </c>
      <c r="K237">
        <v>-4169.0600000000004</v>
      </c>
      <c r="L237">
        <v>-11776.2</v>
      </c>
      <c r="M237">
        <v>159.876</v>
      </c>
      <c r="N237">
        <v>-3550.66</v>
      </c>
      <c r="O237">
        <v>-18939.099999999999</v>
      </c>
      <c r="P237">
        <v>-3568.02</v>
      </c>
      <c r="Q237">
        <v>2377.69</v>
      </c>
      <c r="R237">
        <v>-14852.4</v>
      </c>
      <c r="S237">
        <v>-1033.04</v>
      </c>
      <c r="T237">
        <v>-1289.6199999999999</v>
      </c>
    </row>
    <row r="238" spans="1:20" x14ac:dyDescent="0.15">
      <c r="A238">
        <v>234</v>
      </c>
      <c r="B238">
        <v>1</v>
      </c>
      <c r="C238">
        <v>-10512.4</v>
      </c>
      <c r="D238">
        <v>-17217.5</v>
      </c>
      <c r="E238">
        <v>-15112.6</v>
      </c>
      <c r="F238">
        <v>20108</v>
      </c>
      <c r="G238">
        <v>8692.9500000000007</v>
      </c>
      <c r="H238">
        <v>-4503.2</v>
      </c>
      <c r="I238">
        <v>-10421.9</v>
      </c>
      <c r="J238">
        <v>793.41700000000003</v>
      </c>
      <c r="K238">
        <v>-3706.83</v>
      </c>
      <c r="L238">
        <v>-10066</v>
      </c>
      <c r="M238">
        <v>-1328.76</v>
      </c>
      <c r="N238">
        <v>-1552.15</v>
      </c>
      <c r="O238">
        <v>-19072.8</v>
      </c>
      <c r="P238">
        <v>-210.84800000000001</v>
      </c>
      <c r="Q238">
        <v>-166.108</v>
      </c>
      <c r="R238">
        <v>-12676.3</v>
      </c>
      <c r="S238">
        <v>-966.57500000000005</v>
      </c>
      <c r="T238">
        <v>-1971.2</v>
      </c>
    </row>
    <row r="239" spans="1:20" x14ac:dyDescent="0.15">
      <c r="A239">
        <v>235</v>
      </c>
      <c r="B239">
        <v>0</v>
      </c>
      <c r="C239">
        <v>-10168.5</v>
      </c>
      <c r="D239">
        <v>-17913.2</v>
      </c>
      <c r="E239">
        <v>-17943</v>
      </c>
      <c r="F239">
        <v>20095.8</v>
      </c>
      <c r="G239">
        <v>6972.84</v>
      </c>
      <c r="H239">
        <v>-4842.45</v>
      </c>
      <c r="I239">
        <v>-9457.5400000000009</v>
      </c>
      <c r="J239">
        <v>1237.2</v>
      </c>
      <c r="K239">
        <v>-3270.04</v>
      </c>
      <c r="L239">
        <v>-11986.6</v>
      </c>
      <c r="M239">
        <v>-2252.14</v>
      </c>
      <c r="N239">
        <v>-844.74199999999996</v>
      </c>
      <c r="O239">
        <v>-15716.8</v>
      </c>
      <c r="P239">
        <v>1534.42</v>
      </c>
      <c r="Q239">
        <v>-2571.85</v>
      </c>
      <c r="R239">
        <v>-10239.200000000001</v>
      </c>
      <c r="S239">
        <v>-1282.6099999999999</v>
      </c>
      <c r="T239">
        <v>-341.923</v>
      </c>
    </row>
    <row r="240" spans="1:20" x14ac:dyDescent="0.15">
      <c r="A240">
        <v>236</v>
      </c>
      <c r="B240">
        <v>1</v>
      </c>
      <c r="C240">
        <v>-14186.3</v>
      </c>
      <c r="D240">
        <v>-11572.2</v>
      </c>
      <c r="E240">
        <v>-13074.2</v>
      </c>
      <c r="F240">
        <v>20068.5</v>
      </c>
      <c r="G240">
        <v>5091.75</v>
      </c>
      <c r="H240">
        <v>-6680</v>
      </c>
      <c r="I240">
        <v>-9979.25</v>
      </c>
      <c r="J240">
        <v>1814.63</v>
      </c>
      <c r="K240">
        <v>-3747.41</v>
      </c>
      <c r="L240">
        <v>-12999.4</v>
      </c>
      <c r="M240">
        <v>-2716.97</v>
      </c>
      <c r="N240">
        <v>-790.09900000000005</v>
      </c>
      <c r="O240">
        <v>-11700.5</v>
      </c>
      <c r="P240">
        <v>1136.06</v>
      </c>
      <c r="Q240">
        <v>-3421.43</v>
      </c>
      <c r="R240">
        <v>-8182.72</v>
      </c>
      <c r="S240">
        <v>-1610.83</v>
      </c>
      <c r="T240">
        <v>1569.08</v>
      </c>
    </row>
    <row r="241" spans="1:20" x14ac:dyDescent="0.15">
      <c r="A241">
        <v>237</v>
      </c>
      <c r="B241">
        <v>0</v>
      </c>
      <c r="C241">
        <v>-12709</v>
      </c>
      <c r="D241">
        <v>-5088.45</v>
      </c>
      <c r="E241">
        <v>-4365.18</v>
      </c>
      <c r="F241">
        <v>20068.5</v>
      </c>
      <c r="G241">
        <v>3180.39</v>
      </c>
      <c r="H241">
        <v>-8343.93</v>
      </c>
      <c r="I241">
        <v>-9508.15</v>
      </c>
      <c r="J241">
        <v>2251.7800000000002</v>
      </c>
      <c r="K241">
        <v>-4498</v>
      </c>
      <c r="L241">
        <v>-11622.3</v>
      </c>
      <c r="M241">
        <v>-3072.51</v>
      </c>
      <c r="N241">
        <v>-692.63800000000003</v>
      </c>
      <c r="O241">
        <v>-8996.48</v>
      </c>
      <c r="P241">
        <v>951.78300000000002</v>
      </c>
      <c r="Q241">
        <v>-3035.61</v>
      </c>
      <c r="R241">
        <v>-7308.41</v>
      </c>
      <c r="S241">
        <v>-1978.56</v>
      </c>
      <c r="T241">
        <v>2875.34</v>
      </c>
    </row>
    <row r="242" spans="1:20" x14ac:dyDescent="0.15">
      <c r="A242">
        <v>238</v>
      </c>
      <c r="B242">
        <v>1</v>
      </c>
      <c r="C242">
        <v>-5959.48</v>
      </c>
      <c r="D242">
        <v>-3890.63</v>
      </c>
      <c r="E242">
        <v>-3822.25</v>
      </c>
      <c r="F242">
        <v>20068.5</v>
      </c>
      <c r="G242">
        <v>2554.08</v>
      </c>
      <c r="H242">
        <v>-10361.799999999999</v>
      </c>
      <c r="I242">
        <v>-9016</v>
      </c>
      <c r="J242">
        <v>2215.23</v>
      </c>
      <c r="K242">
        <v>-5053.67</v>
      </c>
      <c r="L242">
        <v>-10091.5</v>
      </c>
      <c r="M242">
        <v>-3294.05</v>
      </c>
      <c r="N242">
        <v>-449.69400000000002</v>
      </c>
      <c r="O242">
        <v>-6966.96</v>
      </c>
      <c r="P242">
        <v>2225.86</v>
      </c>
      <c r="Q242">
        <v>-3416.92</v>
      </c>
      <c r="R242">
        <v>-7381.51</v>
      </c>
      <c r="S242">
        <v>-2300.5100000000002</v>
      </c>
      <c r="T242">
        <v>3269.33</v>
      </c>
    </row>
    <row r="243" spans="1:20" x14ac:dyDescent="0.15">
      <c r="A243">
        <v>239</v>
      </c>
      <c r="B243">
        <v>0</v>
      </c>
      <c r="C243">
        <v>-2797.89</v>
      </c>
      <c r="D243">
        <v>-4405.41</v>
      </c>
      <c r="E243">
        <v>-7536.04</v>
      </c>
      <c r="F243">
        <v>19885.8</v>
      </c>
      <c r="G243">
        <v>4224.42</v>
      </c>
      <c r="H243">
        <v>-10300</v>
      </c>
      <c r="I243">
        <v>-8745.73</v>
      </c>
      <c r="J243">
        <v>2072.36</v>
      </c>
      <c r="K243">
        <v>-5074.7299999999996</v>
      </c>
      <c r="L243">
        <v>-9684.9699999999993</v>
      </c>
      <c r="M243">
        <v>-2995.76</v>
      </c>
      <c r="N243">
        <v>-309.77499999999998</v>
      </c>
      <c r="O243">
        <v>-5737.09</v>
      </c>
      <c r="P243">
        <v>4136.88</v>
      </c>
      <c r="Q243">
        <v>-5383.28</v>
      </c>
      <c r="R243">
        <v>-7801.27</v>
      </c>
      <c r="S243">
        <v>-2446.35</v>
      </c>
      <c r="T243">
        <v>2366.29</v>
      </c>
    </row>
    <row r="244" spans="1:20" x14ac:dyDescent="0.15">
      <c r="A244">
        <v>240</v>
      </c>
      <c r="B244">
        <v>1</v>
      </c>
      <c r="C244">
        <v>-1238.42</v>
      </c>
      <c r="D244">
        <v>-3086.61</v>
      </c>
      <c r="E244">
        <v>-12214.1</v>
      </c>
      <c r="F244">
        <v>18818.099999999999</v>
      </c>
      <c r="G244">
        <v>5331.58</v>
      </c>
      <c r="H244">
        <v>-10828.5</v>
      </c>
      <c r="I244">
        <v>-8788.5400000000009</v>
      </c>
      <c r="J244">
        <v>1984.47</v>
      </c>
      <c r="K244">
        <v>-4889.3900000000003</v>
      </c>
      <c r="L244">
        <v>-10059</v>
      </c>
      <c r="M244">
        <v>-2156.94</v>
      </c>
      <c r="N244">
        <v>3.3039800000000001</v>
      </c>
      <c r="O244">
        <v>-5990.64</v>
      </c>
      <c r="P244">
        <v>4760.96</v>
      </c>
      <c r="Q244">
        <v>-6937.73</v>
      </c>
      <c r="R244">
        <v>-8801.41</v>
      </c>
      <c r="S244">
        <v>-2552.6799999999998</v>
      </c>
      <c r="T244">
        <v>919.76099999999997</v>
      </c>
    </row>
    <row r="245" spans="1:20" x14ac:dyDescent="0.15">
      <c r="A245">
        <v>241</v>
      </c>
      <c r="B245">
        <v>0</v>
      </c>
      <c r="C245">
        <v>-1139.5</v>
      </c>
      <c r="D245">
        <v>-3357.35</v>
      </c>
      <c r="E245">
        <v>-16516.400000000001</v>
      </c>
      <c r="F245">
        <v>16843.2</v>
      </c>
      <c r="G245">
        <v>6444.54</v>
      </c>
      <c r="H245">
        <v>-8133.35</v>
      </c>
      <c r="I245">
        <v>-9262.94</v>
      </c>
      <c r="J245">
        <v>2179.0300000000002</v>
      </c>
      <c r="K245">
        <v>-4694.82</v>
      </c>
      <c r="L245">
        <v>-10554.1</v>
      </c>
      <c r="M245">
        <v>-1281.92</v>
      </c>
      <c r="N245">
        <v>264.35300000000001</v>
      </c>
      <c r="O245">
        <v>-7963.6</v>
      </c>
      <c r="P245">
        <v>3137.62</v>
      </c>
      <c r="Q245">
        <v>-6371.11</v>
      </c>
      <c r="R245">
        <v>-10184.1</v>
      </c>
      <c r="S245">
        <v>-2607.33</v>
      </c>
      <c r="T245">
        <v>-423.05599999999998</v>
      </c>
    </row>
    <row r="246" spans="1:20" x14ac:dyDescent="0.15">
      <c r="A246">
        <v>242</v>
      </c>
      <c r="B246">
        <v>1</v>
      </c>
      <c r="C246">
        <v>-6468.39</v>
      </c>
      <c r="D246">
        <v>-8374.18</v>
      </c>
      <c r="E246">
        <v>-14986.8</v>
      </c>
      <c r="F246">
        <v>15515.9</v>
      </c>
      <c r="G246">
        <v>4851.5</v>
      </c>
      <c r="H246">
        <v>-5732.79</v>
      </c>
      <c r="I246">
        <v>-10104.700000000001</v>
      </c>
      <c r="J246">
        <v>2431.1999999999998</v>
      </c>
      <c r="K246">
        <v>-4467.0200000000004</v>
      </c>
      <c r="L246">
        <v>-10721</v>
      </c>
      <c r="M246">
        <v>-704.83</v>
      </c>
      <c r="N246">
        <v>176.12299999999999</v>
      </c>
      <c r="O246">
        <v>-10485.299999999999</v>
      </c>
      <c r="P246">
        <v>1336.57</v>
      </c>
      <c r="Q246">
        <v>-4612.18</v>
      </c>
      <c r="R246">
        <v>-11396.2</v>
      </c>
      <c r="S246">
        <v>-2607.33</v>
      </c>
      <c r="T246">
        <v>-1093.96</v>
      </c>
    </row>
    <row r="247" spans="1:20" x14ac:dyDescent="0.15">
      <c r="A247">
        <v>243</v>
      </c>
      <c r="B247">
        <v>0</v>
      </c>
      <c r="C247">
        <v>-12494.8</v>
      </c>
      <c r="D247">
        <v>-14061.1</v>
      </c>
      <c r="E247">
        <v>-8908.68</v>
      </c>
      <c r="F247">
        <v>14661.6</v>
      </c>
      <c r="G247">
        <v>2606</v>
      </c>
      <c r="H247">
        <v>-4001.85</v>
      </c>
      <c r="I247">
        <v>-10937.3</v>
      </c>
      <c r="J247">
        <v>2531.2800000000002</v>
      </c>
      <c r="K247">
        <v>-4360.6899999999996</v>
      </c>
      <c r="L247">
        <v>-10836.9</v>
      </c>
      <c r="M247">
        <v>-403.93700000000001</v>
      </c>
      <c r="N247">
        <v>-33.579700000000003</v>
      </c>
      <c r="O247">
        <v>-12131.6</v>
      </c>
      <c r="P247">
        <v>777.91800000000001</v>
      </c>
      <c r="Q247">
        <v>-3768.11</v>
      </c>
      <c r="R247">
        <v>-12091.8</v>
      </c>
      <c r="S247">
        <v>-2546.42</v>
      </c>
      <c r="T247">
        <v>-713.39099999999996</v>
      </c>
    </row>
    <row r="248" spans="1:20" x14ac:dyDescent="0.15">
      <c r="A248">
        <v>244</v>
      </c>
      <c r="B248">
        <v>1</v>
      </c>
      <c r="C248">
        <v>-13773.1</v>
      </c>
      <c r="D248">
        <v>-13255.9</v>
      </c>
      <c r="E248">
        <v>-3858.32</v>
      </c>
      <c r="F248">
        <v>12812.8</v>
      </c>
      <c r="G248">
        <v>1392.22</v>
      </c>
      <c r="H248">
        <v>-5184.34</v>
      </c>
      <c r="I248">
        <v>-11578.2</v>
      </c>
      <c r="J248">
        <v>2376.2199999999998</v>
      </c>
      <c r="K248">
        <v>-4245.1400000000003</v>
      </c>
      <c r="L248">
        <v>-11280.3</v>
      </c>
      <c r="M248">
        <v>-11.854100000000001</v>
      </c>
      <c r="N248">
        <v>-258.42700000000002</v>
      </c>
      <c r="O248">
        <v>-12845.4</v>
      </c>
      <c r="P248">
        <v>738.41300000000001</v>
      </c>
      <c r="Q248">
        <v>-3725.64</v>
      </c>
      <c r="R248">
        <v>-12450.3</v>
      </c>
      <c r="S248">
        <v>-2361.08</v>
      </c>
      <c r="T248">
        <v>359.161</v>
      </c>
    </row>
    <row r="249" spans="1:20" x14ac:dyDescent="0.15">
      <c r="A249">
        <v>245</v>
      </c>
      <c r="B249">
        <v>0</v>
      </c>
      <c r="C249">
        <v>-10640</v>
      </c>
      <c r="D249">
        <v>-9470.0400000000009</v>
      </c>
      <c r="E249">
        <v>-3471.79</v>
      </c>
      <c r="F249">
        <v>9871.66</v>
      </c>
      <c r="G249">
        <v>943.226</v>
      </c>
      <c r="H249">
        <v>-7768.69</v>
      </c>
      <c r="I249">
        <v>-11900.2</v>
      </c>
      <c r="J249">
        <v>2139.1999999999998</v>
      </c>
      <c r="K249">
        <v>-4059.79</v>
      </c>
      <c r="L249">
        <v>-11319.5</v>
      </c>
      <c r="M249">
        <v>376.94</v>
      </c>
      <c r="N249">
        <v>-395.04899999999998</v>
      </c>
      <c r="O249">
        <v>-12939.2</v>
      </c>
      <c r="P249">
        <v>625.82799999999997</v>
      </c>
      <c r="Q249">
        <v>-3862.59</v>
      </c>
      <c r="R249">
        <v>-12678.1</v>
      </c>
      <c r="S249">
        <v>-2239.6</v>
      </c>
      <c r="T249">
        <v>938.90300000000002</v>
      </c>
    </row>
    <row r="250" spans="1:20" x14ac:dyDescent="0.15">
      <c r="A250">
        <v>246</v>
      </c>
      <c r="B250">
        <v>1</v>
      </c>
      <c r="C250">
        <v>-8466.24</v>
      </c>
      <c r="D250">
        <v>-7168.5</v>
      </c>
      <c r="E250">
        <v>-5336.77</v>
      </c>
      <c r="F250">
        <v>8055.72</v>
      </c>
      <c r="G250">
        <v>-2994.01</v>
      </c>
      <c r="H250">
        <v>-5161.37</v>
      </c>
      <c r="I250">
        <v>-12009.5</v>
      </c>
      <c r="J250">
        <v>1938.71</v>
      </c>
      <c r="K250">
        <v>-3889.59</v>
      </c>
      <c r="L250">
        <v>-11040</v>
      </c>
      <c r="M250">
        <v>464.84500000000003</v>
      </c>
      <c r="N250">
        <v>-455.94900000000001</v>
      </c>
      <c r="O250">
        <v>-12537.9</v>
      </c>
      <c r="P250">
        <v>544.173</v>
      </c>
      <c r="Q250">
        <v>-4181.59</v>
      </c>
      <c r="R250">
        <v>-12772.3</v>
      </c>
      <c r="S250">
        <v>-2248.8200000000002</v>
      </c>
      <c r="T250">
        <v>598.18700000000001</v>
      </c>
    </row>
    <row r="251" spans="1:20" x14ac:dyDescent="0.15">
      <c r="A251">
        <v>247</v>
      </c>
      <c r="B251">
        <v>0</v>
      </c>
      <c r="C251">
        <v>-8603.18</v>
      </c>
      <c r="D251">
        <v>-6776.11</v>
      </c>
      <c r="E251">
        <v>-5331.9</v>
      </c>
      <c r="F251">
        <v>7624.14</v>
      </c>
      <c r="G251">
        <v>-7631.33</v>
      </c>
      <c r="H251">
        <v>-5391.91</v>
      </c>
      <c r="I251">
        <v>-11887.7</v>
      </c>
      <c r="J251">
        <v>1722.76</v>
      </c>
      <c r="K251">
        <v>-3667.71</v>
      </c>
      <c r="L251">
        <v>-10842.5</v>
      </c>
      <c r="M251">
        <v>233.74799999999999</v>
      </c>
      <c r="N251">
        <v>-677.83100000000002</v>
      </c>
      <c r="O251">
        <v>-11896.6</v>
      </c>
      <c r="P251">
        <v>863.17600000000004</v>
      </c>
      <c r="Q251">
        <v>-4442.9799999999996</v>
      </c>
      <c r="R251">
        <v>-12726.5</v>
      </c>
      <c r="S251">
        <v>-2330.79</v>
      </c>
      <c r="T251">
        <v>-42.786200000000001</v>
      </c>
    </row>
    <row r="252" spans="1:20" x14ac:dyDescent="0.15">
      <c r="A252">
        <v>248</v>
      </c>
      <c r="B252">
        <v>1</v>
      </c>
      <c r="C252">
        <v>-8301.0300000000007</v>
      </c>
      <c r="D252">
        <v>-5398.44</v>
      </c>
      <c r="E252">
        <v>-3862.27</v>
      </c>
      <c r="F252">
        <v>7500.32</v>
      </c>
      <c r="G252">
        <v>-7546.54</v>
      </c>
      <c r="H252">
        <v>-9796.91</v>
      </c>
      <c r="I252">
        <v>-11517</v>
      </c>
      <c r="J252">
        <v>1458.72</v>
      </c>
      <c r="K252">
        <v>-3488.61</v>
      </c>
      <c r="L252">
        <v>-10584</v>
      </c>
      <c r="M252">
        <v>-149.119</v>
      </c>
      <c r="N252">
        <v>-917.82600000000002</v>
      </c>
      <c r="O252">
        <v>-11182.5</v>
      </c>
      <c r="P252">
        <v>1075.8499999999999</v>
      </c>
      <c r="Q252">
        <v>-4710.3</v>
      </c>
      <c r="R252">
        <v>-12379.9</v>
      </c>
      <c r="S252">
        <v>-2306.4299999999998</v>
      </c>
      <c r="T252">
        <v>-230.78399999999999</v>
      </c>
    </row>
    <row r="253" spans="1:20" x14ac:dyDescent="0.15">
      <c r="A253">
        <v>249</v>
      </c>
      <c r="B253">
        <v>0</v>
      </c>
      <c r="C253">
        <v>-6864.34</v>
      </c>
      <c r="D253">
        <v>-2803.3</v>
      </c>
      <c r="E253">
        <v>-4057.45</v>
      </c>
      <c r="F253">
        <v>7873.35</v>
      </c>
      <c r="G253">
        <v>-3981.28</v>
      </c>
      <c r="H253">
        <v>-8248.1200000000008</v>
      </c>
      <c r="I253">
        <v>-11261.9</v>
      </c>
      <c r="J253">
        <v>1601.59</v>
      </c>
      <c r="K253">
        <v>-3564.66</v>
      </c>
      <c r="L253">
        <v>-10262.1</v>
      </c>
      <c r="M253">
        <v>-468.12400000000002</v>
      </c>
      <c r="N253">
        <v>-1088.02</v>
      </c>
      <c r="O253">
        <v>-10672.3</v>
      </c>
      <c r="P253">
        <v>1221.69</v>
      </c>
      <c r="Q253">
        <v>-4880.5</v>
      </c>
      <c r="R253">
        <v>-11787.3</v>
      </c>
      <c r="S253">
        <v>-2239.6</v>
      </c>
      <c r="T253">
        <v>179.72</v>
      </c>
    </row>
    <row r="254" spans="1:20" x14ac:dyDescent="0.15">
      <c r="A254">
        <v>250</v>
      </c>
      <c r="B254">
        <v>1</v>
      </c>
      <c r="C254">
        <v>-6862.6</v>
      </c>
      <c r="D254">
        <v>-941.87599999999998</v>
      </c>
      <c r="E254">
        <v>-5142.5</v>
      </c>
      <c r="F254">
        <v>6595.48</v>
      </c>
      <c r="G254">
        <v>26.1968</v>
      </c>
      <c r="H254">
        <v>-5399.69</v>
      </c>
      <c r="I254">
        <v>-11082.5</v>
      </c>
      <c r="J254">
        <v>1665.14</v>
      </c>
      <c r="K254">
        <v>-3673.96</v>
      </c>
      <c r="L254">
        <v>-10152.799999999999</v>
      </c>
      <c r="M254">
        <v>-717.33100000000002</v>
      </c>
      <c r="N254">
        <v>-1261.19</v>
      </c>
      <c r="O254">
        <v>-10435.200000000001</v>
      </c>
      <c r="P254">
        <v>1254.95</v>
      </c>
      <c r="Q254">
        <v>-5029.3100000000004</v>
      </c>
      <c r="R254">
        <v>-11243.5</v>
      </c>
      <c r="S254">
        <v>-2200.1</v>
      </c>
      <c r="T254">
        <v>793.37300000000005</v>
      </c>
    </row>
    <row r="255" spans="1:20" x14ac:dyDescent="0.15">
      <c r="A255">
        <v>251</v>
      </c>
      <c r="B255">
        <v>0</v>
      </c>
      <c r="C255">
        <v>-8449.0300000000007</v>
      </c>
      <c r="D255">
        <v>-1274.28</v>
      </c>
      <c r="E255">
        <v>-5885.93</v>
      </c>
      <c r="F255">
        <v>3575.01</v>
      </c>
      <c r="G255">
        <v>2492.39</v>
      </c>
      <c r="H255">
        <v>-4822.2700000000004</v>
      </c>
      <c r="I255">
        <v>-10766.4</v>
      </c>
      <c r="J255">
        <v>1476.83</v>
      </c>
      <c r="K255">
        <v>-3637.42</v>
      </c>
      <c r="L255">
        <v>-10067.5</v>
      </c>
      <c r="M255">
        <v>-969.50699999999995</v>
      </c>
      <c r="N255">
        <v>-1343.17</v>
      </c>
      <c r="O255">
        <v>-10149.5</v>
      </c>
      <c r="P255">
        <v>1084.75</v>
      </c>
      <c r="Q255">
        <v>-5056.63</v>
      </c>
      <c r="R255">
        <v>-10869.8</v>
      </c>
      <c r="S255">
        <v>-2197.13</v>
      </c>
      <c r="T255">
        <v>1066.6300000000001</v>
      </c>
    </row>
    <row r="256" spans="1:20" x14ac:dyDescent="0.15">
      <c r="A256">
        <v>252</v>
      </c>
      <c r="B256">
        <v>1</v>
      </c>
      <c r="C256">
        <v>-9922.2800000000007</v>
      </c>
      <c r="D256">
        <v>-2790.3</v>
      </c>
      <c r="E256">
        <v>-5019.1899999999996</v>
      </c>
      <c r="F256">
        <v>1616.73</v>
      </c>
      <c r="G256">
        <v>3315.75</v>
      </c>
      <c r="H256">
        <v>-4007.51</v>
      </c>
      <c r="I256">
        <v>-10499.1</v>
      </c>
      <c r="J256">
        <v>1373.46</v>
      </c>
      <c r="K256">
        <v>-3531.09</v>
      </c>
      <c r="L256">
        <v>-9766.6299999999992</v>
      </c>
      <c r="M256">
        <v>-1118.32</v>
      </c>
      <c r="N256">
        <v>-1379.7</v>
      </c>
      <c r="O256">
        <v>-9742.27</v>
      </c>
      <c r="P256">
        <v>850.69</v>
      </c>
      <c r="Q256">
        <v>-5032.2700000000004</v>
      </c>
      <c r="R256">
        <v>-10620.6</v>
      </c>
      <c r="S256">
        <v>-2251.7800000000002</v>
      </c>
      <c r="T256">
        <v>957.02700000000004</v>
      </c>
    </row>
    <row r="257" spans="1:20" x14ac:dyDescent="0.15">
      <c r="A257">
        <v>253</v>
      </c>
      <c r="B257">
        <v>0</v>
      </c>
      <c r="C257">
        <v>-10213.1</v>
      </c>
      <c r="D257">
        <v>-3591.98</v>
      </c>
      <c r="E257">
        <v>-4188.12</v>
      </c>
      <c r="F257">
        <v>2088.42</v>
      </c>
      <c r="G257">
        <v>3923.46</v>
      </c>
      <c r="H257">
        <v>-2636.73</v>
      </c>
      <c r="I257">
        <v>-10316.700000000001</v>
      </c>
      <c r="J257">
        <v>1215.44</v>
      </c>
      <c r="K257">
        <v>-3403.36</v>
      </c>
      <c r="L257">
        <v>-9398.91</v>
      </c>
      <c r="M257">
        <v>-1121.29</v>
      </c>
      <c r="N257">
        <v>-1498.22</v>
      </c>
      <c r="O257">
        <v>-9295.5400000000009</v>
      </c>
      <c r="P257">
        <v>546.83100000000002</v>
      </c>
      <c r="Q257">
        <v>-4977.62</v>
      </c>
      <c r="R257">
        <v>-10319.700000000001</v>
      </c>
      <c r="S257">
        <v>-2251.7800000000002</v>
      </c>
      <c r="T257">
        <v>638.01900000000001</v>
      </c>
    </row>
    <row r="258" spans="1:20" x14ac:dyDescent="0.15">
      <c r="A258">
        <v>254</v>
      </c>
      <c r="B258">
        <v>1</v>
      </c>
      <c r="C258">
        <v>-9480.89</v>
      </c>
      <c r="D258">
        <v>-3673.96</v>
      </c>
      <c r="E258">
        <v>-5385.73</v>
      </c>
      <c r="F258">
        <v>2731.49</v>
      </c>
      <c r="G258">
        <v>4379.1099999999997</v>
      </c>
      <c r="H258">
        <v>-1084.1600000000001</v>
      </c>
      <c r="I258">
        <v>-10018.799999999999</v>
      </c>
      <c r="J258">
        <v>1008.71</v>
      </c>
      <c r="K258">
        <v>-3166.34</v>
      </c>
      <c r="L258">
        <v>-9028.2099999999991</v>
      </c>
      <c r="M258">
        <v>-993.56500000000005</v>
      </c>
      <c r="N258">
        <v>-1628.91</v>
      </c>
      <c r="O258">
        <v>-8858.02</v>
      </c>
      <c r="P258">
        <v>258.12</v>
      </c>
      <c r="Q258">
        <v>-5001.9799999999996</v>
      </c>
      <c r="R258">
        <v>-9927.6200000000008</v>
      </c>
      <c r="S258">
        <v>-2239.6</v>
      </c>
      <c r="T258">
        <v>510.59300000000002</v>
      </c>
    </row>
    <row r="259" spans="1:20" x14ac:dyDescent="0.15">
      <c r="A259">
        <v>255</v>
      </c>
      <c r="B259">
        <v>0</v>
      </c>
      <c r="C259">
        <v>-9113.4599999999991</v>
      </c>
      <c r="D259">
        <v>-3649.6</v>
      </c>
      <c r="E259">
        <v>-6283.96</v>
      </c>
      <c r="F259">
        <v>1968.72</v>
      </c>
      <c r="G259">
        <v>4506.53</v>
      </c>
      <c r="H259">
        <v>-66.540499999999994</v>
      </c>
      <c r="I259">
        <v>-9608.61</v>
      </c>
      <c r="J259">
        <v>656.14300000000003</v>
      </c>
      <c r="K259">
        <v>-2953.66</v>
      </c>
      <c r="L259">
        <v>-8748.7099999999991</v>
      </c>
      <c r="M259">
        <v>-756.53700000000003</v>
      </c>
      <c r="N259">
        <v>-1762.57</v>
      </c>
      <c r="O259">
        <v>-8526.83</v>
      </c>
      <c r="P259">
        <v>-9.2062500000000007</v>
      </c>
      <c r="Q259">
        <v>-5044.45</v>
      </c>
      <c r="R259">
        <v>-9417.0300000000007</v>
      </c>
      <c r="S259">
        <v>-2212.2800000000002</v>
      </c>
      <c r="T259">
        <v>665.64099999999996</v>
      </c>
    </row>
    <row r="260" spans="1:20" x14ac:dyDescent="0.15">
      <c r="A260">
        <v>256</v>
      </c>
      <c r="B260">
        <v>1</v>
      </c>
      <c r="C260">
        <v>-9013.07</v>
      </c>
      <c r="D260">
        <v>-3461</v>
      </c>
      <c r="E260">
        <v>-5785.84</v>
      </c>
      <c r="F260">
        <v>1629.2</v>
      </c>
      <c r="G260">
        <v>3937.45</v>
      </c>
      <c r="H260">
        <v>218.619</v>
      </c>
      <c r="I260">
        <v>-9240.89</v>
      </c>
      <c r="J260">
        <v>258.12400000000002</v>
      </c>
      <c r="K260">
        <v>-2832.18</v>
      </c>
      <c r="L260">
        <v>-8490.2999999999993</v>
      </c>
      <c r="M260">
        <v>-543.86400000000003</v>
      </c>
      <c r="N260">
        <v>-1829.4</v>
      </c>
      <c r="O260">
        <v>-8286.83</v>
      </c>
      <c r="P260">
        <v>-167.22499999999999</v>
      </c>
      <c r="Q260">
        <v>-4992.7700000000004</v>
      </c>
      <c r="R260">
        <v>-8848.82</v>
      </c>
      <c r="S260">
        <v>-2212.2800000000002</v>
      </c>
      <c r="T260">
        <v>878.31399999999996</v>
      </c>
    </row>
    <row r="261" spans="1:20" x14ac:dyDescent="0.15">
      <c r="A261">
        <v>257</v>
      </c>
      <c r="B261">
        <v>0</v>
      </c>
      <c r="C261">
        <v>-8812.57</v>
      </c>
      <c r="D261">
        <v>-3062.98</v>
      </c>
      <c r="E261">
        <v>-5576.14</v>
      </c>
      <c r="F261">
        <v>2227.71</v>
      </c>
      <c r="G261">
        <v>2393.79</v>
      </c>
      <c r="H261">
        <v>-340.96600000000001</v>
      </c>
      <c r="I261">
        <v>-8858.02</v>
      </c>
      <c r="J261">
        <v>-45.736400000000003</v>
      </c>
      <c r="K261">
        <v>-2780.5</v>
      </c>
      <c r="L261">
        <v>-8070.9</v>
      </c>
      <c r="M261">
        <v>-410.2</v>
      </c>
      <c r="N261">
        <v>-1905.44</v>
      </c>
      <c r="O261">
        <v>-8092.28</v>
      </c>
      <c r="P261">
        <v>-337.42099999999999</v>
      </c>
      <c r="Q261">
        <v>-4901.58</v>
      </c>
      <c r="R261">
        <v>-8347.43</v>
      </c>
      <c r="S261">
        <v>-2200.1</v>
      </c>
      <c r="T261">
        <v>1036.33</v>
      </c>
    </row>
    <row r="262" spans="1:20" x14ac:dyDescent="0.15">
      <c r="A262">
        <v>258</v>
      </c>
      <c r="B262">
        <v>1</v>
      </c>
      <c r="C262">
        <v>-8657.5300000000007</v>
      </c>
      <c r="D262">
        <v>-2771.29</v>
      </c>
      <c r="E262">
        <v>-5546.12</v>
      </c>
      <c r="F262">
        <v>2589.1999999999998</v>
      </c>
      <c r="G262">
        <v>980.82899999999995</v>
      </c>
      <c r="H262">
        <v>-1398.39</v>
      </c>
      <c r="I262">
        <v>-8490.2999999999993</v>
      </c>
      <c r="J262">
        <v>-297.91500000000002</v>
      </c>
      <c r="K262">
        <v>-2677.13</v>
      </c>
      <c r="L262">
        <v>-7584.66</v>
      </c>
      <c r="M262">
        <v>-343.36700000000002</v>
      </c>
      <c r="N262">
        <v>-2051.2800000000002</v>
      </c>
      <c r="O262">
        <v>-7815.75</v>
      </c>
      <c r="P262">
        <v>-486.23599999999999</v>
      </c>
      <c r="Q262">
        <v>-4831.78</v>
      </c>
      <c r="R262">
        <v>-7885.55</v>
      </c>
      <c r="S262">
        <v>-2148.42</v>
      </c>
      <c r="T262">
        <v>1121.29</v>
      </c>
    </row>
    <row r="263" spans="1:20" x14ac:dyDescent="0.15">
      <c r="A263">
        <v>259</v>
      </c>
      <c r="B263">
        <v>0</v>
      </c>
      <c r="C263">
        <v>-8432.68</v>
      </c>
      <c r="D263">
        <v>-2729.09</v>
      </c>
      <c r="E263">
        <v>-6272.92</v>
      </c>
      <c r="F263">
        <v>2677.13</v>
      </c>
      <c r="G263">
        <v>273.839</v>
      </c>
      <c r="H263">
        <v>-2249.09</v>
      </c>
      <c r="I263">
        <v>-8070.9</v>
      </c>
      <c r="J263">
        <v>-483.26100000000002</v>
      </c>
      <c r="K263">
        <v>-2555.64</v>
      </c>
      <c r="L263">
        <v>-7131.99</v>
      </c>
      <c r="M263">
        <v>-303.863</v>
      </c>
      <c r="N263">
        <v>-2169.8000000000002</v>
      </c>
      <c r="O263">
        <v>-7490.51</v>
      </c>
      <c r="P263">
        <v>-464.85700000000003</v>
      </c>
      <c r="Q263">
        <v>-4846.93</v>
      </c>
      <c r="R263">
        <v>-7451</v>
      </c>
      <c r="S263">
        <v>-2093.7600000000002</v>
      </c>
      <c r="T263">
        <v>1017.93</v>
      </c>
    </row>
    <row r="264" spans="1:20" x14ac:dyDescent="0.15">
      <c r="A264">
        <v>260</v>
      </c>
      <c r="B264">
        <v>1</v>
      </c>
      <c r="C264">
        <v>-8393.4500000000007</v>
      </c>
      <c r="D264">
        <v>-3270.26</v>
      </c>
      <c r="E264">
        <v>-7156.34</v>
      </c>
      <c r="F264">
        <v>2531.29</v>
      </c>
      <c r="G264">
        <v>662.38199999999995</v>
      </c>
      <c r="H264">
        <v>-2783.75</v>
      </c>
      <c r="I264">
        <v>-7596.85</v>
      </c>
      <c r="J264">
        <v>-580.39700000000005</v>
      </c>
      <c r="K264">
        <v>-2528.3200000000002</v>
      </c>
      <c r="L264">
        <v>-6840.3</v>
      </c>
      <c r="M264">
        <v>-276.53500000000003</v>
      </c>
      <c r="N264">
        <v>-2288.31</v>
      </c>
      <c r="O264">
        <v>-7019.42</v>
      </c>
      <c r="P264">
        <v>-306.83800000000002</v>
      </c>
      <c r="Q264">
        <v>-4807.42</v>
      </c>
      <c r="R264">
        <v>-7052.98</v>
      </c>
      <c r="S264">
        <v>-2069.41</v>
      </c>
      <c r="T264">
        <v>872.08399999999995</v>
      </c>
    </row>
    <row r="265" spans="1:20" x14ac:dyDescent="0.15">
      <c r="A265">
        <v>261</v>
      </c>
      <c r="B265">
        <v>0</v>
      </c>
      <c r="C265">
        <v>-8648.6</v>
      </c>
      <c r="D265">
        <v>-3676.66</v>
      </c>
      <c r="E265">
        <v>-6931.49</v>
      </c>
      <c r="F265">
        <v>2485.83</v>
      </c>
      <c r="G265">
        <v>309.54199999999997</v>
      </c>
      <c r="H265">
        <v>-3172.84</v>
      </c>
      <c r="I265">
        <v>-7147.14</v>
      </c>
      <c r="J265">
        <v>-565.245</v>
      </c>
      <c r="K265">
        <v>-2516.14</v>
      </c>
      <c r="L265">
        <v>-6615.45</v>
      </c>
      <c r="M265">
        <v>-288.71100000000001</v>
      </c>
      <c r="N265">
        <v>-2394.65</v>
      </c>
      <c r="O265">
        <v>-6490.71</v>
      </c>
      <c r="P265">
        <v>-160.99600000000001</v>
      </c>
      <c r="Q265">
        <v>-4780.1000000000004</v>
      </c>
      <c r="R265">
        <v>-6749.12</v>
      </c>
      <c r="S265">
        <v>-2002.58</v>
      </c>
      <c r="T265">
        <v>765.74599999999998</v>
      </c>
    </row>
    <row r="266" spans="1:20" x14ac:dyDescent="0.15">
      <c r="A266">
        <v>262</v>
      </c>
      <c r="B266">
        <v>1</v>
      </c>
      <c r="C266">
        <v>-8621</v>
      </c>
      <c r="D266">
        <v>-2728.01</v>
      </c>
      <c r="E266">
        <v>-6612.21</v>
      </c>
      <c r="F266">
        <v>2750.46</v>
      </c>
      <c r="G266">
        <v>-297.91000000000003</v>
      </c>
      <c r="H266">
        <v>-3640.68</v>
      </c>
      <c r="I266">
        <v>-6776.45</v>
      </c>
      <c r="J266">
        <v>-604.75</v>
      </c>
      <c r="K266">
        <v>-2452.2800000000002</v>
      </c>
      <c r="L266">
        <v>-6478.81</v>
      </c>
      <c r="M266">
        <v>-303.863</v>
      </c>
      <c r="N266">
        <v>-2424.9499999999998</v>
      </c>
      <c r="O266">
        <v>-6065.36</v>
      </c>
      <c r="P266">
        <v>-42.481499999999997</v>
      </c>
      <c r="Q266">
        <v>-4731.3900000000003</v>
      </c>
      <c r="R266">
        <v>-6472.59</v>
      </c>
      <c r="S266">
        <v>-1975.25</v>
      </c>
      <c r="T266">
        <v>723.26499999999999</v>
      </c>
    </row>
    <row r="267" spans="1:20" x14ac:dyDescent="0.15">
      <c r="A267">
        <v>263</v>
      </c>
      <c r="B267">
        <v>0</v>
      </c>
      <c r="C267">
        <v>-8265.4599999999991</v>
      </c>
      <c r="D267">
        <v>-1251.45</v>
      </c>
      <c r="E267">
        <v>-6056.16</v>
      </c>
      <c r="F267">
        <v>3428.26</v>
      </c>
      <c r="G267">
        <v>-361.49900000000002</v>
      </c>
      <c r="H267">
        <v>-3917.21</v>
      </c>
      <c r="I267">
        <v>-6472.59</v>
      </c>
      <c r="J267">
        <v>-619.90300000000002</v>
      </c>
      <c r="K267">
        <v>-2382.4699999999998</v>
      </c>
      <c r="L267">
        <v>-6490.98</v>
      </c>
      <c r="M267">
        <v>-276.53500000000003</v>
      </c>
      <c r="N267">
        <v>-2394.65</v>
      </c>
      <c r="O267">
        <v>-5834.55</v>
      </c>
      <c r="P267">
        <v>27.3291</v>
      </c>
      <c r="Q267">
        <v>-4585.55</v>
      </c>
      <c r="R267">
        <v>-6244.76</v>
      </c>
      <c r="S267">
        <v>-1999.6</v>
      </c>
      <c r="T267">
        <v>750.59400000000005</v>
      </c>
    </row>
    <row r="268" spans="1:20" x14ac:dyDescent="0.15">
      <c r="A268">
        <v>264</v>
      </c>
      <c r="B268">
        <v>1</v>
      </c>
      <c r="C268">
        <v>-8189.96</v>
      </c>
      <c r="D268">
        <v>-708.37300000000005</v>
      </c>
      <c r="E268">
        <v>-5630.81</v>
      </c>
      <c r="F268">
        <v>4212.1400000000003</v>
      </c>
      <c r="G268">
        <v>-2.71549</v>
      </c>
      <c r="H268">
        <v>-4084.16</v>
      </c>
      <c r="I268">
        <v>-6220.41</v>
      </c>
      <c r="J268">
        <v>-556.04700000000003</v>
      </c>
      <c r="K268">
        <v>-2446.33</v>
      </c>
      <c r="L268">
        <v>-6518.31</v>
      </c>
      <c r="M268">
        <v>-264.35899999999998</v>
      </c>
      <c r="N268">
        <v>-2473.66</v>
      </c>
      <c r="O268">
        <v>-5855.93</v>
      </c>
      <c r="P268">
        <v>-60.877899999999997</v>
      </c>
      <c r="Q268">
        <v>-4467.04</v>
      </c>
      <c r="R268">
        <v>-6150.59</v>
      </c>
      <c r="S268">
        <v>-2005.55</v>
      </c>
      <c r="T268">
        <v>714.06700000000001</v>
      </c>
    </row>
    <row r="269" spans="1:20" x14ac:dyDescent="0.15">
      <c r="A269">
        <v>265</v>
      </c>
      <c r="B269">
        <v>0</v>
      </c>
      <c r="C269">
        <v>-8816.08</v>
      </c>
      <c r="D269">
        <v>-1389.15</v>
      </c>
      <c r="E269">
        <v>-5266.07</v>
      </c>
      <c r="F269">
        <v>4804.71</v>
      </c>
      <c r="G269">
        <v>568.48299999999995</v>
      </c>
      <c r="H269">
        <v>-3932.1</v>
      </c>
      <c r="I269">
        <v>-6035.06</v>
      </c>
      <c r="J269">
        <v>-449.70800000000003</v>
      </c>
      <c r="K269">
        <v>-2552.67</v>
      </c>
      <c r="L269">
        <v>-6469.61</v>
      </c>
      <c r="M269">
        <v>-237.03</v>
      </c>
      <c r="N269">
        <v>-2552.67</v>
      </c>
      <c r="O269">
        <v>-6050.47</v>
      </c>
      <c r="P269">
        <v>-270.577</v>
      </c>
      <c r="Q269">
        <v>-4348.5200000000004</v>
      </c>
      <c r="R269">
        <v>-6111.09</v>
      </c>
      <c r="S269">
        <v>-1884.06</v>
      </c>
      <c r="T269">
        <v>583.37800000000004</v>
      </c>
    </row>
    <row r="270" spans="1:20" x14ac:dyDescent="0.15">
      <c r="A270">
        <v>266</v>
      </c>
      <c r="B270">
        <v>1</v>
      </c>
      <c r="C270">
        <v>-9399.19</v>
      </c>
      <c r="D270">
        <v>-1947.92</v>
      </c>
      <c r="E270">
        <v>-4852.8900000000003</v>
      </c>
      <c r="F270">
        <v>5482.5</v>
      </c>
      <c r="G270">
        <v>990.86</v>
      </c>
      <c r="H270">
        <v>-3616.06</v>
      </c>
      <c r="I270">
        <v>-5901.39</v>
      </c>
      <c r="J270">
        <v>-358.524</v>
      </c>
      <c r="K270">
        <v>-2595.15</v>
      </c>
      <c r="L270">
        <v>-6311.59</v>
      </c>
      <c r="M270">
        <v>-237.03</v>
      </c>
      <c r="N270">
        <v>-2631.68</v>
      </c>
      <c r="O270">
        <v>-6253.95</v>
      </c>
      <c r="P270">
        <v>-471.08</v>
      </c>
      <c r="Q270">
        <v>-4242.18</v>
      </c>
      <c r="R270">
        <v>-6071.58</v>
      </c>
      <c r="S270">
        <v>-1808.03</v>
      </c>
      <c r="T270">
        <v>413.18400000000003</v>
      </c>
    </row>
    <row r="271" spans="1:20" x14ac:dyDescent="0.15">
      <c r="A271">
        <v>267</v>
      </c>
      <c r="B271">
        <v>0</v>
      </c>
      <c r="C271">
        <v>-9420.31</v>
      </c>
      <c r="D271">
        <v>-1792.62</v>
      </c>
      <c r="E271">
        <v>-4734.63</v>
      </c>
      <c r="F271">
        <v>6388.13</v>
      </c>
      <c r="G271">
        <v>1312.86</v>
      </c>
      <c r="H271">
        <v>-3300.02</v>
      </c>
      <c r="I271">
        <v>-5810.2</v>
      </c>
      <c r="J271">
        <v>-240.01</v>
      </c>
      <c r="K271">
        <v>-2580</v>
      </c>
      <c r="L271">
        <v>-6129.22</v>
      </c>
      <c r="M271">
        <v>-212.68</v>
      </c>
      <c r="N271">
        <v>-2722.86</v>
      </c>
      <c r="O271">
        <v>-6232.58</v>
      </c>
      <c r="P271">
        <v>-589.59400000000005</v>
      </c>
      <c r="Q271">
        <v>-4163.17</v>
      </c>
      <c r="R271">
        <v>-6007.73</v>
      </c>
      <c r="S271">
        <v>-1686.54</v>
      </c>
      <c r="T271">
        <v>252.185</v>
      </c>
    </row>
    <row r="272" spans="1:20" x14ac:dyDescent="0.15">
      <c r="A272">
        <v>268</v>
      </c>
      <c r="B272">
        <v>1</v>
      </c>
      <c r="C272">
        <v>-9210.61</v>
      </c>
      <c r="D272">
        <v>-1127</v>
      </c>
      <c r="E272">
        <v>-4996.01</v>
      </c>
      <c r="F272">
        <v>7241.83</v>
      </c>
      <c r="G272">
        <v>1556.1</v>
      </c>
      <c r="H272">
        <v>-3032.69</v>
      </c>
      <c r="I272">
        <v>-5703.87</v>
      </c>
      <c r="J272">
        <v>-109.321</v>
      </c>
      <c r="K272">
        <v>-2582.98</v>
      </c>
      <c r="L272">
        <v>-5904.37</v>
      </c>
      <c r="M272">
        <v>-182.369</v>
      </c>
      <c r="N272">
        <v>-2792.68</v>
      </c>
      <c r="O272">
        <v>-6050.22</v>
      </c>
      <c r="P272">
        <v>-683.75800000000004</v>
      </c>
      <c r="Q272">
        <v>-4120.6899999999996</v>
      </c>
      <c r="R272">
        <v>-5852.69</v>
      </c>
      <c r="S272">
        <v>-1647.03</v>
      </c>
      <c r="T272">
        <v>185.35</v>
      </c>
    </row>
    <row r="273" spans="1:20" x14ac:dyDescent="0.15">
      <c r="A273">
        <v>269</v>
      </c>
      <c r="B273">
        <v>0</v>
      </c>
      <c r="C273">
        <v>-9046.6299999999992</v>
      </c>
      <c r="D273">
        <v>-589.59199999999998</v>
      </c>
      <c r="E273">
        <v>-5275.52</v>
      </c>
      <c r="F273">
        <v>7904.46</v>
      </c>
      <c r="G273">
        <v>1503.67</v>
      </c>
      <c r="H273">
        <v>-2862.49</v>
      </c>
      <c r="I273">
        <v>-5588.33</v>
      </c>
      <c r="J273">
        <v>24.3489</v>
      </c>
      <c r="K273">
        <v>-2503.9699999999998</v>
      </c>
      <c r="L273">
        <v>-5731.2</v>
      </c>
      <c r="M273">
        <v>-237.03</v>
      </c>
      <c r="N273">
        <v>-2741</v>
      </c>
      <c r="O273">
        <v>-5825.36</v>
      </c>
      <c r="P273">
        <v>-711.08900000000006</v>
      </c>
      <c r="Q273">
        <v>-4135.84</v>
      </c>
      <c r="R273">
        <v>-5627.84</v>
      </c>
      <c r="S273">
        <v>-1595.35</v>
      </c>
      <c r="T273">
        <v>182.369</v>
      </c>
    </row>
    <row r="274" spans="1:20" x14ac:dyDescent="0.15">
      <c r="A274">
        <v>270</v>
      </c>
      <c r="B274">
        <v>1</v>
      </c>
      <c r="C274">
        <v>-9034.4500000000007</v>
      </c>
      <c r="D274">
        <v>-866.37099999999998</v>
      </c>
      <c r="E274">
        <v>-5351.3</v>
      </c>
      <c r="F274">
        <v>9007.86</v>
      </c>
      <c r="G274">
        <v>151.07400000000001</v>
      </c>
      <c r="H274">
        <v>-2786.71</v>
      </c>
      <c r="I274">
        <v>-5402.98</v>
      </c>
      <c r="J274">
        <v>103.358</v>
      </c>
      <c r="K274">
        <v>-2437.13</v>
      </c>
      <c r="L274">
        <v>-5637.03</v>
      </c>
      <c r="M274">
        <v>-273.55200000000002</v>
      </c>
      <c r="N274">
        <v>-2661.99</v>
      </c>
      <c r="O274">
        <v>-5627.84</v>
      </c>
      <c r="P274">
        <v>-698.91499999999996</v>
      </c>
      <c r="Q274">
        <v>-4071.99</v>
      </c>
      <c r="R274">
        <v>-5454.66</v>
      </c>
      <c r="S274">
        <v>-1516.34</v>
      </c>
      <c r="T274">
        <v>224.85499999999999</v>
      </c>
    </row>
    <row r="275" spans="1:20" x14ac:dyDescent="0.15">
      <c r="A275">
        <v>271</v>
      </c>
      <c r="B275">
        <v>0</v>
      </c>
      <c r="C275">
        <v>-8970.6</v>
      </c>
      <c r="D275">
        <v>-1583.66</v>
      </c>
      <c r="E275">
        <v>-5275.52</v>
      </c>
      <c r="F275">
        <v>10317.200000000001</v>
      </c>
      <c r="G275">
        <v>-1386.14</v>
      </c>
      <c r="H275">
        <v>-3130.32</v>
      </c>
      <c r="I275">
        <v>-5305.83</v>
      </c>
      <c r="J275">
        <v>182.36799999999999</v>
      </c>
      <c r="K275">
        <v>-2409.8000000000002</v>
      </c>
      <c r="L275">
        <v>-5585.35</v>
      </c>
      <c r="M275">
        <v>-392.06599999999997</v>
      </c>
      <c r="N275">
        <v>-2619.5</v>
      </c>
      <c r="O275">
        <v>-5454.66</v>
      </c>
      <c r="P275">
        <v>-671.58399999999995</v>
      </c>
      <c r="Q275">
        <v>-3977.82</v>
      </c>
      <c r="R275">
        <v>-5372.67</v>
      </c>
      <c r="S275">
        <v>-1449.51</v>
      </c>
      <c r="T275">
        <v>197.52500000000001</v>
      </c>
    </row>
    <row r="276" spans="1:20" x14ac:dyDescent="0.15">
      <c r="A276">
        <v>272</v>
      </c>
      <c r="B276">
        <v>1</v>
      </c>
      <c r="C276">
        <v>-8998.17</v>
      </c>
      <c r="D276">
        <v>-2139.23</v>
      </c>
      <c r="E276">
        <v>-5436.52</v>
      </c>
      <c r="F276">
        <v>10961.2</v>
      </c>
      <c r="G276">
        <v>-1953.88</v>
      </c>
      <c r="H276">
        <v>-3716.69</v>
      </c>
      <c r="I276">
        <v>-5381.86</v>
      </c>
      <c r="J276">
        <v>273.55099999999999</v>
      </c>
      <c r="K276">
        <v>-2421.9699999999998</v>
      </c>
      <c r="L276">
        <v>-5530.69</v>
      </c>
      <c r="M276">
        <v>-474.05900000000003</v>
      </c>
      <c r="N276">
        <v>-2659</v>
      </c>
      <c r="O276">
        <v>-5348.32</v>
      </c>
      <c r="P276">
        <v>-695.93100000000004</v>
      </c>
      <c r="Q276">
        <v>-3962.67</v>
      </c>
      <c r="R276">
        <v>-5421.37</v>
      </c>
      <c r="S276">
        <v>-1397.83</v>
      </c>
      <c r="T276">
        <v>148.83000000000001</v>
      </c>
    </row>
    <row r="277" spans="1:20" x14ac:dyDescent="0.15">
      <c r="A277">
        <v>273</v>
      </c>
      <c r="B277">
        <v>0</v>
      </c>
      <c r="C277">
        <v>-9195.4599999999991</v>
      </c>
      <c r="D277">
        <v>-1890.03</v>
      </c>
      <c r="E277">
        <v>-5600.75</v>
      </c>
      <c r="F277">
        <v>11313.8</v>
      </c>
      <c r="G277">
        <v>-1598.1</v>
      </c>
      <c r="H277">
        <v>-3929.13</v>
      </c>
      <c r="I277">
        <v>-5527.71</v>
      </c>
      <c r="J277">
        <v>416.41199999999998</v>
      </c>
      <c r="K277">
        <v>-2449.31</v>
      </c>
      <c r="L277">
        <v>-5518.52</v>
      </c>
      <c r="M277">
        <v>-498.40600000000001</v>
      </c>
      <c r="N277">
        <v>-2710.68</v>
      </c>
      <c r="O277">
        <v>-5293.66</v>
      </c>
      <c r="P277">
        <v>-762.76700000000005</v>
      </c>
      <c r="Q277">
        <v>-4063.04</v>
      </c>
      <c r="R277">
        <v>-5579.38</v>
      </c>
      <c r="S277">
        <v>-1330.99</v>
      </c>
      <c r="T277">
        <v>2.9842399999999998</v>
      </c>
    </row>
    <row r="278" spans="1:20" x14ac:dyDescent="0.15">
      <c r="A278">
        <v>274</v>
      </c>
      <c r="B278">
        <v>1</v>
      </c>
      <c r="C278">
        <v>-9049.61</v>
      </c>
      <c r="D278">
        <v>-1905.66</v>
      </c>
      <c r="E278">
        <v>-5773.69</v>
      </c>
      <c r="F278">
        <v>11724</v>
      </c>
      <c r="G278">
        <v>-911.36500000000001</v>
      </c>
      <c r="H278">
        <v>-3792.47</v>
      </c>
      <c r="I278">
        <v>-5609.7</v>
      </c>
      <c r="J278">
        <v>565.24199999999996</v>
      </c>
      <c r="K278">
        <v>-2400.61</v>
      </c>
      <c r="L278">
        <v>-5527.71</v>
      </c>
      <c r="M278">
        <v>-589.58900000000006</v>
      </c>
      <c r="N278">
        <v>-2777.52</v>
      </c>
      <c r="O278">
        <v>-5318.01</v>
      </c>
      <c r="P278">
        <v>-826.61900000000003</v>
      </c>
      <c r="Q278">
        <v>-4275.72</v>
      </c>
      <c r="R278">
        <v>-5761.75</v>
      </c>
      <c r="S278">
        <v>-1303.6600000000001</v>
      </c>
      <c r="T278">
        <v>-115.53</v>
      </c>
    </row>
    <row r="279" spans="1:20" x14ac:dyDescent="0.15">
      <c r="A279">
        <v>275</v>
      </c>
      <c r="B279">
        <v>0</v>
      </c>
      <c r="C279">
        <v>-9065</v>
      </c>
      <c r="D279">
        <v>-2625.93</v>
      </c>
      <c r="E279">
        <v>-5573.18</v>
      </c>
      <c r="F279">
        <v>12237.8</v>
      </c>
      <c r="G279">
        <v>-352.32799999999997</v>
      </c>
      <c r="H279">
        <v>-3865.51</v>
      </c>
      <c r="I279">
        <v>-5609.7</v>
      </c>
      <c r="J279">
        <v>616.91999999999996</v>
      </c>
      <c r="K279">
        <v>-2266.94</v>
      </c>
      <c r="L279">
        <v>-5634.05</v>
      </c>
      <c r="M279">
        <v>-732.44899999999996</v>
      </c>
      <c r="N279">
        <v>-2853.54</v>
      </c>
      <c r="O279">
        <v>-5384.84</v>
      </c>
      <c r="P279">
        <v>-908.61300000000006</v>
      </c>
      <c r="Q279">
        <v>-4445.91</v>
      </c>
      <c r="R279">
        <v>-5986.6</v>
      </c>
      <c r="S279">
        <v>-1291.49</v>
      </c>
      <c r="T279">
        <v>-197.52500000000001</v>
      </c>
    </row>
    <row r="280" spans="1:20" x14ac:dyDescent="0.15">
      <c r="A280">
        <v>276</v>
      </c>
      <c r="B280">
        <v>1</v>
      </c>
      <c r="C280">
        <v>-9368.8700000000008</v>
      </c>
      <c r="D280">
        <v>-3212.07</v>
      </c>
      <c r="E280">
        <v>-5491.19</v>
      </c>
      <c r="F280">
        <v>13277.3</v>
      </c>
      <c r="G280">
        <v>-164.22</v>
      </c>
      <c r="H280">
        <v>-4029.5</v>
      </c>
      <c r="I280">
        <v>-5658.39</v>
      </c>
      <c r="J280">
        <v>683.75699999999995</v>
      </c>
      <c r="K280">
        <v>-2200.1</v>
      </c>
      <c r="L280">
        <v>-5700.88</v>
      </c>
      <c r="M280">
        <v>-905.62699999999995</v>
      </c>
      <c r="N280">
        <v>-3011.56</v>
      </c>
      <c r="O280">
        <v>-5448.69</v>
      </c>
      <c r="P280">
        <v>-872.09500000000003</v>
      </c>
      <c r="Q280">
        <v>-4655.6099999999997</v>
      </c>
      <c r="R280">
        <v>-6171.96</v>
      </c>
      <c r="S280">
        <v>-1227.6400000000001</v>
      </c>
      <c r="T280">
        <v>-209.69800000000001</v>
      </c>
    </row>
    <row r="281" spans="1:20" x14ac:dyDescent="0.15">
      <c r="A281">
        <v>277</v>
      </c>
      <c r="B281">
        <v>0</v>
      </c>
      <c r="C281">
        <v>-9523.67</v>
      </c>
      <c r="D281">
        <v>-2995.95</v>
      </c>
      <c r="E281">
        <v>-5527.7</v>
      </c>
      <c r="F281">
        <v>14614.3</v>
      </c>
      <c r="G281">
        <v>-343.37200000000001</v>
      </c>
      <c r="H281">
        <v>-4126.88</v>
      </c>
      <c r="I281">
        <v>-5840.76</v>
      </c>
      <c r="J281">
        <v>711.08900000000006</v>
      </c>
      <c r="K281">
        <v>-2148.4299999999998</v>
      </c>
      <c r="L281">
        <v>-5776.91</v>
      </c>
      <c r="M281">
        <v>-987.62300000000005</v>
      </c>
      <c r="N281">
        <v>-3108.72</v>
      </c>
      <c r="O281">
        <v>-5555.04</v>
      </c>
      <c r="P281">
        <v>-790.09900000000005</v>
      </c>
      <c r="Q281">
        <v>-4880.46</v>
      </c>
      <c r="R281">
        <v>-6329.97</v>
      </c>
      <c r="S281">
        <v>-1145.6400000000001</v>
      </c>
      <c r="T281">
        <v>-212.684</v>
      </c>
    </row>
    <row r="282" spans="1:20" x14ac:dyDescent="0.15">
      <c r="A282">
        <v>278</v>
      </c>
      <c r="B282">
        <v>1</v>
      </c>
      <c r="C282">
        <v>-9380.82</v>
      </c>
      <c r="D282">
        <v>-2230.1999999999998</v>
      </c>
      <c r="E282">
        <v>-5597.53</v>
      </c>
      <c r="F282">
        <v>15845.1</v>
      </c>
      <c r="G282">
        <v>-303.86700000000002</v>
      </c>
      <c r="H282">
        <v>-4406.3999999999996</v>
      </c>
      <c r="I282">
        <v>-6077.78</v>
      </c>
      <c r="J282">
        <v>723.26099999999997</v>
      </c>
      <c r="K282">
        <v>-2069.42</v>
      </c>
      <c r="L282">
        <v>-5874.06</v>
      </c>
      <c r="M282">
        <v>-975.45100000000002</v>
      </c>
      <c r="N282">
        <v>-3105.73</v>
      </c>
      <c r="O282">
        <v>-5646.22</v>
      </c>
      <c r="P282">
        <v>-802.27099999999996</v>
      </c>
      <c r="Q282">
        <v>-5053.6400000000003</v>
      </c>
      <c r="R282">
        <v>-6463.65</v>
      </c>
      <c r="S282">
        <v>-1133.47</v>
      </c>
      <c r="T282">
        <v>-182.36500000000001</v>
      </c>
    </row>
    <row r="283" spans="1:20" x14ac:dyDescent="0.15">
      <c r="A283">
        <v>279</v>
      </c>
      <c r="B283">
        <v>0</v>
      </c>
      <c r="C283">
        <v>-9183.2900000000009</v>
      </c>
      <c r="D283">
        <v>-1701.7</v>
      </c>
      <c r="E283">
        <v>-5606.71</v>
      </c>
      <c r="F283">
        <v>17316</v>
      </c>
      <c r="G283">
        <v>-276.53500000000003</v>
      </c>
      <c r="H283">
        <v>-4664.79</v>
      </c>
      <c r="I283">
        <v>-6326.98</v>
      </c>
      <c r="J283">
        <v>726.24900000000002</v>
      </c>
      <c r="K283">
        <v>-1990.41</v>
      </c>
      <c r="L283">
        <v>-5834.56</v>
      </c>
      <c r="M283">
        <v>-960.29100000000005</v>
      </c>
      <c r="N283">
        <v>-3209.08</v>
      </c>
      <c r="O283">
        <v>-5752.56</v>
      </c>
      <c r="P283">
        <v>-866.12</v>
      </c>
      <c r="Q283">
        <v>-5172.16</v>
      </c>
      <c r="R283">
        <v>-6542.66</v>
      </c>
      <c r="S283">
        <v>-1106.1400000000001</v>
      </c>
      <c r="T283">
        <v>-200.51300000000001</v>
      </c>
    </row>
    <row r="284" spans="1:20" x14ac:dyDescent="0.15">
      <c r="A284">
        <v>280</v>
      </c>
      <c r="B284">
        <v>1</v>
      </c>
      <c r="C284">
        <v>-9034.4599999999991</v>
      </c>
      <c r="D284">
        <v>-1777.94</v>
      </c>
      <c r="E284">
        <v>-5652.19</v>
      </c>
      <c r="F284">
        <v>18811</v>
      </c>
      <c r="G284">
        <v>-446.94200000000001</v>
      </c>
      <c r="H284">
        <v>-5205.8999999999996</v>
      </c>
      <c r="I284">
        <v>-6567</v>
      </c>
      <c r="J284">
        <v>659.41200000000003</v>
      </c>
      <c r="K284">
        <v>-1899.23</v>
      </c>
      <c r="L284">
        <v>-5819.4</v>
      </c>
      <c r="M284">
        <v>-1011.97</v>
      </c>
      <c r="N284">
        <v>-3318.41</v>
      </c>
      <c r="O284">
        <v>-5807.22</v>
      </c>
      <c r="P284">
        <v>-935.94600000000003</v>
      </c>
      <c r="Q284">
        <v>-5278.5</v>
      </c>
      <c r="R284">
        <v>-6597.32</v>
      </c>
      <c r="S284">
        <v>-1130.48</v>
      </c>
      <c r="T284">
        <v>-118.515</v>
      </c>
    </row>
    <row r="285" spans="1:20" x14ac:dyDescent="0.15">
      <c r="A285">
        <v>281</v>
      </c>
      <c r="B285">
        <v>0</v>
      </c>
      <c r="C285">
        <v>-9104.5</v>
      </c>
      <c r="D285">
        <v>-2084.58</v>
      </c>
      <c r="E285">
        <v>-5509.34</v>
      </c>
      <c r="F285">
        <v>19798.2</v>
      </c>
      <c r="G285">
        <v>-1231.27</v>
      </c>
      <c r="H285">
        <v>-6208.89</v>
      </c>
      <c r="I285">
        <v>-6700.68</v>
      </c>
      <c r="J285">
        <v>619.90700000000004</v>
      </c>
      <c r="K285">
        <v>-1792.88</v>
      </c>
      <c r="L285">
        <v>-5858.9</v>
      </c>
      <c r="M285">
        <v>-1066.6300000000001</v>
      </c>
      <c r="N285">
        <v>-3269.73</v>
      </c>
      <c r="O285">
        <v>-5795.05</v>
      </c>
      <c r="P285">
        <v>-908.61300000000006</v>
      </c>
      <c r="Q285">
        <v>-5394.02</v>
      </c>
      <c r="R285">
        <v>-6609.5</v>
      </c>
      <c r="S285">
        <v>-1185.1500000000001</v>
      </c>
      <c r="T285">
        <v>-94.171300000000002</v>
      </c>
    </row>
    <row r="286" spans="1:20" x14ac:dyDescent="0.15">
      <c r="A286">
        <v>282</v>
      </c>
      <c r="B286">
        <v>1</v>
      </c>
      <c r="C286">
        <v>-9384.02</v>
      </c>
      <c r="D286">
        <v>-1804.85</v>
      </c>
      <c r="E286">
        <v>-5384.84</v>
      </c>
      <c r="F286">
        <v>20001.7</v>
      </c>
      <c r="G286">
        <v>-2912.23</v>
      </c>
      <c r="H286">
        <v>-7476.03</v>
      </c>
      <c r="I286">
        <v>-6731</v>
      </c>
      <c r="J286">
        <v>568.23099999999999</v>
      </c>
      <c r="K286">
        <v>-1665.19</v>
      </c>
      <c r="L286">
        <v>-5922.75</v>
      </c>
      <c r="M286">
        <v>-1066.6300000000001</v>
      </c>
      <c r="N286">
        <v>-3148.22</v>
      </c>
      <c r="O286">
        <v>-5816.41</v>
      </c>
      <c r="P286">
        <v>-969.47</v>
      </c>
      <c r="Q286">
        <v>-5530.69</v>
      </c>
      <c r="R286">
        <v>-6661.17</v>
      </c>
      <c r="S286">
        <v>-1172.98</v>
      </c>
      <c r="T286">
        <v>-39.504899999999999</v>
      </c>
    </row>
    <row r="287" spans="1:20" x14ac:dyDescent="0.15">
      <c r="A287">
        <v>283</v>
      </c>
      <c r="B287">
        <v>0</v>
      </c>
      <c r="C287">
        <v>-9484.18</v>
      </c>
      <c r="D287">
        <v>-1251.79</v>
      </c>
      <c r="E287">
        <v>-5326.98</v>
      </c>
      <c r="F287">
        <v>20029</v>
      </c>
      <c r="G287">
        <v>-5927.35</v>
      </c>
      <c r="H287">
        <v>-8977.6</v>
      </c>
      <c r="I287">
        <v>-6725.02</v>
      </c>
      <c r="J287">
        <v>477.05200000000002</v>
      </c>
      <c r="K287">
        <v>-1501.19</v>
      </c>
      <c r="L287">
        <v>-6102.12</v>
      </c>
      <c r="M287">
        <v>-1054.46</v>
      </c>
      <c r="N287">
        <v>-3084.38</v>
      </c>
      <c r="O287">
        <v>-6010.94</v>
      </c>
      <c r="P287">
        <v>-1057.45</v>
      </c>
      <c r="Q287">
        <v>-5421.15</v>
      </c>
      <c r="R287">
        <v>-6776.69</v>
      </c>
      <c r="S287">
        <v>-1157.81</v>
      </c>
      <c r="T287">
        <v>-2.9923500000000001</v>
      </c>
    </row>
    <row r="288" spans="1:20" x14ac:dyDescent="0.15">
      <c r="A288">
        <v>284</v>
      </c>
      <c r="B288">
        <v>1</v>
      </c>
      <c r="C288">
        <v>-9463.0300000000007</v>
      </c>
      <c r="D288">
        <v>-783.91399999999999</v>
      </c>
      <c r="E288">
        <v>-5245.18</v>
      </c>
      <c r="F288">
        <v>20029</v>
      </c>
      <c r="G288">
        <v>-9342.11</v>
      </c>
      <c r="H288">
        <v>-10508.3</v>
      </c>
      <c r="I288">
        <v>-6907.38</v>
      </c>
      <c r="J288">
        <v>395.04899999999998</v>
      </c>
      <c r="K288">
        <v>-1549.87</v>
      </c>
      <c r="L288">
        <v>-6430.32</v>
      </c>
      <c r="M288">
        <v>-1002.79</v>
      </c>
      <c r="N288">
        <v>-3063.23</v>
      </c>
      <c r="O288">
        <v>-6311.81</v>
      </c>
      <c r="P288">
        <v>-826.41200000000003</v>
      </c>
      <c r="Q288">
        <v>-5065.6099999999997</v>
      </c>
      <c r="R288">
        <v>-6998.56</v>
      </c>
      <c r="S288">
        <v>-1209.49</v>
      </c>
      <c r="T288">
        <v>54.668599999999998</v>
      </c>
    </row>
    <row r="289" spans="1:20" x14ac:dyDescent="0.15">
      <c r="A289">
        <v>285</v>
      </c>
      <c r="B289">
        <v>0</v>
      </c>
      <c r="C289">
        <v>-9770.08</v>
      </c>
      <c r="D289">
        <v>-458.7</v>
      </c>
      <c r="E289">
        <v>-5479.01</v>
      </c>
      <c r="F289">
        <v>20029</v>
      </c>
      <c r="G289">
        <v>-10882.4</v>
      </c>
      <c r="H289">
        <v>-10569.2</v>
      </c>
      <c r="I289">
        <v>-7156.57</v>
      </c>
      <c r="J289">
        <v>407.22</v>
      </c>
      <c r="K289">
        <v>-1732.23</v>
      </c>
      <c r="L289">
        <v>-6712.84</v>
      </c>
      <c r="M289">
        <v>-948.11800000000005</v>
      </c>
      <c r="N289">
        <v>-3151.22</v>
      </c>
      <c r="O289">
        <v>-6643.01</v>
      </c>
      <c r="P289">
        <v>-638.26099999999997</v>
      </c>
      <c r="Q289">
        <v>-4929.13</v>
      </c>
      <c r="R289">
        <v>-7226.41</v>
      </c>
      <c r="S289">
        <v>-1264.1600000000001</v>
      </c>
      <c r="T289">
        <v>-24.340699999999998</v>
      </c>
    </row>
    <row r="290" spans="1:20" x14ac:dyDescent="0.15">
      <c r="A290">
        <v>286</v>
      </c>
      <c r="B290">
        <v>1</v>
      </c>
      <c r="C290">
        <v>-10104.1</v>
      </c>
      <c r="D290">
        <v>-60.6599</v>
      </c>
      <c r="E290">
        <v>-5463.85</v>
      </c>
      <c r="F290">
        <v>20029</v>
      </c>
      <c r="G290">
        <v>-11736.3</v>
      </c>
      <c r="H290">
        <v>-10949.2</v>
      </c>
      <c r="I290">
        <v>-7396.6</v>
      </c>
      <c r="J290">
        <v>458.89400000000001</v>
      </c>
      <c r="K290">
        <v>-1908.41</v>
      </c>
      <c r="L290">
        <v>-6843.53</v>
      </c>
      <c r="M290">
        <v>-899.43799999999999</v>
      </c>
      <c r="N290">
        <v>-3005.37</v>
      </c>
      <c r="O290">
        <v>-6883.03</v>
      </c>
      <c r="P290">
        <v>-878.28300000000002</v>
      </c>
      <c r="Q290">
        <v>-5369.87</v>
      </c>
      <c r="R290">
        <v>-7320.58</v>
      </c>
      <c r="S290">
        <v>-1288.5</v>
      </c>
      <c r="T290">
        <v>-91.1798</v>
      </c>
    </row>
    <row r="291" spans="1:20" x14ac:dyDescent="0.15">
      <c r="A291">
        <v>287</v>
      </c>
      <c r="B291">
        <v>0</v>
      </c>
      <c r="C291">
        <v>-10019.1</v>
      </c>
      <c r="D291">
        <v>340.56200000000001</v>
      </c>
      <c r="E291">
        <v>-5625.05</v>
      </c>
      <c r="F291">
        <v>20029</v>
      </c>
      <c r="G291">
        <v>-13046.5</v>
      </c>
      <c r="H291">
        <v>-11228.2</v>
      </c>
      <c r="I291">
        <v>-7554.62</v>
      </c>
      <c r="J291">
        <v>501.39499999999998</v>
      </c>
      <c r="K291">
        <v>-1947.91</v>
      </c>
      <c r="L291">
        <v>-7062.39</v>
      </c>
      <c r="M291">
        <v>-741.42100000000005</v>
      </c>
      <c r="N291">
        <v>-2886.86</v>
      </c>
      <c r="O291">
        <v>-6968.03</v>
      </c>
      <c r="P291">
        <v>-951.11500000000001</v>
      </c>
      <c r="Q291">
        <v>-5965.43</v>
      </c>
      <c r="R291">
        <v>-7360.09</v>
      </c>
      <c r="S291">
        <v>-1367.51</v>
      </c>
      <c r="T291">
        <v>-82.006299999999996</v>
      </c>
    </row>
    <row r="292" spans="1:20" x14ac:dyDescent="0.15">
      <c r="A292">
        <v>288</v>
      </c>
      <c r="B292">
        <v>1</v>
      </c>
      <c r="C292">
        <v>-10207.6</v>
      </c>
      <c r="D292">
        <v>774.93200000000002</v>
      </c>
      <c r="E292">
        <v>-5986.58</v>
      </c>
      <c r="F292">
        <v>20029</v>
      </c>
      <c r="G292">
        <v>-14869.4</v>
      </c>
      <c r="H292">
        <v>-10651.2</v>
      </c>
      <c r="I292">
        <v>-7712.63</v>
      </c>
      <c r="J292">
        <v>522.73599999999999</v>
      </c>
      <c r="K292">
        <v>-1987.42</v>
      </c>
      <c r="L292">
        <v>-7430.1</v>
      </c>
      <c r="M292">
        <v>-583.40200000000004</v>
      </c>
      <c r="N292">
        <v>-2841.36</v>
      </c>
      <c r="O292">
        <v>-6840.35</v>
      </c>
      <c r="P292">
        <v>-796.09400000000005</v>
      </c>
      <c r="Q292">
        <v>-6405.97</v>
      </c>
      <c r="R292">
        <v>-7472.61</v>
      </c>
      <c r="S292">
        <v>-1410.01</v>
      </c>
      <c r="T292">
        <v>97.353099999999998</v>
      </c>
    </row>
    <row r="293" spans="1:20" x14ac:dyDescent="0.15">
      <c r="A293">
        <v>289</v>
      </c>
      <c r="B293">
        <v>0</v>
      </c>
      <c r="C293">
        <v>-10605.7</v>
      </c>
      <c r="D293">
        <v>768.76</v>
      </c>
      <c r="E293">
        <v>-6184.11</v>
      </c>
      <c r="F293">
        <v>20029</v>
      </c>
      <c r="G293">
        <v>-16219.1</v>
      </c>
      <c r="H293">
        <v>-10523.3</v>
      </c>
      <c r="I293">
        <v>-7943.66</v>
      </c>
      <c r="J293">
        <v>632.07899999999995</v>
      </c>
      <c r="K293">
        <v>-1978.25</v>
      </c>
      <c r="L293">
        <v>-7849.49</v>
      </c>
      <c r="M293">
        <v>-437.553</v>
      </c>
      <c r="N293">
        <v>-2935.53</v>
      </c>
      <c r="O293">
        <v>-6652</v>
      </c>
      <c r="P293">
        <v>-595.57299999999998</v>
      </c>
      <c r="Q293">
        <v>-6646</v>
      </c>
      <c r="R293">
        <v>-7797.81</v>
      </c>
      <c r="S293">
        <v>-1394.84</v>
      </c>
      <c r="T293">
        <v>352.54500000000002</v>
      </c>
    </row>
    <row r="294" spans="1:20" x14ac:dyDescent="0.15">
      <c r="A294">
        <v>290</v>
      </c>
      <c r="B294">
        <v>1</v>
      </c>
      <c r="C294">
        <v>-10885.2</v>
      </c>
      <c r="D294">
        <v>741.59400000000005</v>
      </c>
      <c r="E294">
        <v>-6393.8</v>
      </c>
      <c r="F294">
        <v>20029</v>
      </c>
      <c r="G294">
        <v>-18105.8</v>
      </c>
      <c r="H294">
        <v>-9468.34</v>
      </c>
      <c r="I294">
        <v>-8375.2099999999991</v>
      </c>
      <c r="J294">
        <v>692.92100000000005</v>
      </c>
      <c r="K294">
        <v>-1859.73</v>
      </c>
      <c r="L294">
        <v>-8299.2099999999991</v>
      </c>
      <c r="M294">
        <v>-343.37599999999998</v>
      </c>
      <c r="N294">
        <v>-2950.7</v>
      </c>
      <c r="O294">
        <v>-6755.51</v>
      </c>
      <c r="P294">
        <v>-477.05900000000003</v>
      </c>
      <c r="Q294">
        <v>-6731.01</v>
      </c>
      <c r="R294">
        <v>-8281.0400000000009</v>
      </c>
      <c r="S294">
        <v>-1458.68</v>
      </c>
      <c r="T294">
        <v>410.21699999999998</v>
      </c>
    </row>
    <row r="295" spans="1:20" x14ac:dyDescent="0.15">
      <c r="A295">
        <v>291</v>
      </c>
      <c r="B295">
        <v>0</v>
      </c>
      <c r="C295">
        <v>-11131.4</v>
      </c>
      <c r="D295">
        <v>1048.46</v>
      </c>
      <c r="E295">
        <v>-6618.66</v>
      </c>
      <c r="F295">
        <v>19444.900000000001</v>
      </c>
      <c r="G295">
        <v>-18989.900000000001</v>
      </c>
      <c r="H295">
        <v>-7630.12</v>
      </c>
      <c r="I295">
        <v>-8900.94</v>
      </c>
      <c r="J295">
        <v>866.10799999999995</v>
      </c>
      <c r="K295">
        <v>-1729.05</v>
      </c>
      <c r="L295">
        <v>-8730.75</v>
      </c>
      <c r="M295">
        <v>-328.20699999999999</v>
      </c>
      <c r="N295">
        <v>-2899.03</v>
      </c>
      <c r="O295">
        <v>-7451.59</v>
      </c>
      <c r="P295">
        <v>-273.36900000000003</v>
      </c>
      <c r="Q295">
        <v>-6639.83</v>
      </c>
      <c r="R295">
        <v>-8885.77</v>
      </c>
      <c r="S295">
        <v>-1552.86</v>
      </c>
      <c r="T295">
        <v>319.04000000000002</v>
      </c>
    </row>
    <row r="296" spans="1:20" x14ac:dyDescent="0.15">
      <c r="A296">
        <v>292</v>
      </c>
      <c r="B296">
        <v>1</v>
      </c>
      <c r="C296">
        <v>-11535.6</v>
      </c>
      <c r="D296">
        <v>1124.31</v>
      </c>
      <c r="E296">
        <v>-6718.84</v>
      </c>
      <c r="F296">
        <v>16770</v>
      </c>
      <c r="G296">
        <v>-19196.2</v>
      </c>
      <c r="H296">
        <v>-7035.2</v>
      </c>
      <c r="I296">
        <v>-9490.51</v>
      </c>
      <c r="J296">
        <v>996.79</v>
      </c>
      <c r="K296">
        <v>-1571.03</v>
      </c>
      <c r="L296">
        <v>-9244.32</v>
      </c>
      <c r="M296">
        <v>-367.71199999999999</v>
      </c>
      <c r="N296">
        <v>-2893.03</v>
      </c>
      <c r="O296">
        <v>-8582.06</v>
      </c>
      <c r="P296">
        <v>85.174599999999998</v>
      </c>
      <c r="Q296">
        <v>-6460.48</v>
      </c>
      <c r="R296">
        <v>-9517.85</v>
      </c>
      <c r="S296">
        <v>-1580.2</v>
      </c>
      <c r="T296">
        <v>164.023</v>
      </c>
    </row>
    <row r="297" spans="1:20" x14ac:dyDescent="0.15">
      <c r="A297">
        <v>293</v>
      </c>
      <c r="B297">
        <v>0</v>
      </c>
      <c r="C297">
        <v>-12049.2</v>
      </c>
      <c r="D297">
        <v>1011.96</v>
      </c>
      <c r="E297">
        <v>-6442.15</v>
      </c>
      <c r="F297">
        <v>13087.7</v>
      </c>
      <c r="G297">
        <v>-18935</v>
      </c>
      <c r="H297">
        <v>-8381.84</v>
      </c>
      <c r="I297">
        <v>-10064.799999999999</v>
      </c>
      <c r="J297">
        <v>1118.31</v>
      </c>
      <c r="K297">
        <v>-1437.35</v>
      </c>
      <c r="L297">
        <v>-9672.7000000000007</v>
      </c>
      <c r="M297">
        <v>-419.38400000000001</v>
      </c>
      <c r="N297">
        <v>-3002.37</v>
      </c>
      <c r="O297">
        <v>-9645.5300000000007</v>
      </c>
      <c r="P297">
        <v>337.37200000000001</v>
      </c>
      <c r="Q297">
        <v>-6229.61</v>
      </c>
      <c r="R297">
        <v>-10052.6</v>
      </c>
      <c r="S297">
        <v>-1568.03</v>
      </c>
      <c r="T297">
        <v>-36.502800000000001</v>
      </c>
    </row>
    <row r="298" spans="1:20" x14ac:dyDescent="0.15">
      <c r="A298">
        <v>294</v>
      </c>
      <c r="B298">
        <v>1</v>
      </c>
      <c r="C298">
        <v>-12501.9</v>
      </c>
      <c r="D298">
        <v>993.63</v>
      </c>
      <c r="E298">
        <v>-5846.57</v>
      </c>
      <c r="F298">
        <v>11693.5</v>
      </c>
      <c r="G298">
        <v>-18743.400000000001</v>
      </c>
      <c r="H298">
        <v>-10177.299999999999</v>
      </c>
      <c r="I298">
        <v>-10347.299999999999</v>
      </c>
      <c r="J298">
        <v>1230.81</v>
      </c>
      <c r="K298">
        <v>-1370.51</v>
      </c>
      <c r="L298">
        <v>-9873.23</v>
      </c>
      <c r="M298">
        <v>-474.05900000000003</v>
      </c>
      <c r="N298">
        <v>-2978.04</v>
      </c>
      <c r="O298">
        <v>-10265.299999999999</v>
      </c>
      <c r="P298">
        <v>607.899</v>
      </c>
      <c r="Q298">
        <v>-6299.61</v>
      </c>
      <c r="R298">
        <v>-10320</v>
      </c>
      <c r="S298">
        <v>-1577.19</v>
      </c>
      <c r="T298">
        <v>-94.180300000000003</v>
      </c>
    </row>
    <row r="299" spans="1:20" x14ac:dyDescent="0.15">
      <c r="A299">
        <v>295</v>
      </c>
      <c r="B299">
        <v>0</v>
      </c>
      <c r="C299">
        <v>-12817.9</v>
      </c>
      <c r="D299">
        <v>841.77</v>
      </c>
      <c r="E299">
        <v>-5320.85</v>
      </c>
      <c r="F299">
        <v>11608.3</v>
      </c>
      <c r="G299">
        <v>-17934.900000000001</v>
      </c>
      <c r="H299">
        <v>-10185.799999999999</v>
      </c>
      <c r="I299">
        <v>-10502.3</v>
      </c>
      <c r="J299">
        <v>1495.18</v>
      </c>
      <c r="K299">
        <v>-1489.17</v>
      </c>
      <c r="L299">
        <v>-9967.41</v>
      </c>
      <c r="M299">
        <v>-474.05900000000003</v>
      </c>
      <c r="N299">
        <v>-2935.53</v>
      </c>
      <c r="O299">
        <v>-10392.799999999999</v>
      </c>
      <c r="P299">
        <v>969.447</v>
      </c>
      <c r="Q299">
        <v>-6603.48</v>
      </c>
      <c r="R299">
        <v>-10429.299999999999</v>
      </c>
      <c r="S299">
        <v>-1659.21</v>
      </c>
      <c r="T299">
        <v>45.662500000000001</v>
      </c>
    </row>
    <row r="300" spans="1:20" x14ac:dyDescent="0.15">
      <c r="A300">
        <v>296</v>
      </c>
      <c r="B300">
        <v>1</v>
      </c>
      <c r="C300">
        <v>-13207</v>
      </c>
      <c r="D300">
        <v>929.94100000000003</v>
      </c>
      <c r="E300">
        <v>-4792.12</v>
      </c>
      <c r="F300">
        <v>11356.1</v>
      </c>
      <c r="G300">
        <v>-16871.3</v>
      </c>
      <c r="H300">
        <v>-8797</v>
      </c>
      <c r="I300">
        <v>-10702.8</v>
      </c>
      <c r="J300">
        <v>1793.04</v>
      </c>
      <c r="K300">
        <v>-1841.56</v>
      </c>
      <c r="L300">
        <v>-9982.58</v>
      </c>
      <c r="M300">
        <v>-498.392</v>
      </c>
      <c r="N300">
        <v>-2962.87</v>
      </c>
      <c r="O300">
        <v>-10213.5</v>
      </c>
      <c r="P300">
        <v>1191.3</v>
      </c>
      <c r="Q300">
        <v>-6819.18</v>
      </c>
      <c r="R300">
        <v>-10417.1</v>
      </c>
      <c r="S300">
        <v>-1634.87</v>
      </c>
      <c r="T300">
        <v>310.029</v>
      </c>
    </row>
    <row r="301" spans="1:20" x14ac:dyDescent="0.15">
      <c r="A301">
        <v>297</v>
      </c>
      <c r="B301">
        <v>0</v>
      </c>
      <c r="C301">
        <v>-13687</v>
      </c>
      <c r="D301">
        <v>1115.3</v>
      </c>
      <c r="E301">
        <v>-4342.3900000000003</v>
      </c>
      <c r="F301">
        <v>11535.7</v>
      </c>
      <c r="G301">
        <v>-15640.5</v>
      </c>
      <c r="H301">
        <v>-7460.14</v>
      </c>
      <c r="I301">
        <v>-10821.3</v>
      </c>
      <c r="J301">
        <v>2154.59</v>
      </c>
      <c r="K301">
        <v>-1920.57</v>
      </c>
      <c r="L301">
        <v>-9906.58</v>
      </c>
      <c r="M301">
        <v>-601.73400000000004</v>
      </c>
      <c r="N301">
        <v>-2950.7</v>
      </c>
      <c r="O301">
        <v>-9848.75</v>
      </c>
      <c r="P301">
        <v>1285.3399999999999</v>
      </c>
      <c r="Q301">
        <v>-6946.85</v>
      </c>
      <c r="R301">
        <v>-10365.5</v>
      </c>
      <c r="S301">
        <v>-1543.7</v>
      </c>
      <c r="T301">
        <v>486.22500000000002</v>
      </c>
    </row>
    <row r="302" spans="1:20" x14ac:dyDescent="0.15">
      <c r="A302">
        <v>298</v>
      </c>
      <c r="B302">
        <v>1</v>
      </c>
      <c r="C302">
        <v>-14027.4</v>
      </c>
      <c r="D302">
        <v>1273.32</v>
      </c>
      <c r="E302">
        <v>-4093.34</v>
      </c>
      <c r="F302">
        <v>13998.4</v>
      </c>
      <c r="G302">
        <v>-14169.7</v>
      </c>
      <c r="H302">
        <v>-6682.21</v>
      </c>
      <c r="I302">
        <v>-10927.7</v>
      </c>
      <c r="J302">
        <v>2254.79</v>
      </c>
      <c r="K302">
        <v>-1841.42</v>
      </c>
      <c r="L302">
        <v>-9736.39</v>
      </c>
      <c r="M302">
        <v>-784.08500000000004</v>
      </c>
      <c r="N302">
        <v>-2899.03</v>
      </c>
      <c r="O302">
        <v>-9350.36</v>
      </c>
      <c r="P302">
        <v>835.47799999999995</v>
      </c>
      <c r="Q302">
        <v>-7232.55</v>
      </c>
      <c r="R302">
        <v>-10310.799999999999</v>
      </c>
      <c r="S302">
        <v>-1449.52</v>
      </c>
      <c r="T302">
        <v>489.23200000000003</v>
      </c>
    </row>
    <row r="303" spans="1:20" x14ac:dyDescent="0.15">
      <c r="A303">
        <v>299</v>
      </c>
      <c r="B303">
        <v>0</v>
      </c>
      <c r="C303">
        <v>-14385.9</v>
      </c>
      <c r="D303">
        <v>1589.49</v>
      </c>
      <c r="E303">
        <v>-4281.84</v>
      </c>
      <c r="F303">
        <v>17582.400000000001</v>
      </c>
      <c r="G303">
        <v>-13684.4</v>
      </c>
      <c r="H303">
        <v>-5140.84</v>
      </c>
      <c r="I303">
        <v>-11031</v>
      </c>
      <c r="J303">
        <v>2075.44</v>
      </c>
      <c r="K303">
        <v>-1431.2</v>
      </c>
      <c r="L303">
        <v>-9563.2000000000007</v>
      </c>
      <c r="M303">
        <v>-1057.6099999999999</v>
      </c>
      <c r="N303">
        <v>-2832.19</v>
      </c>
      <c r="O303">
        <v>-8845.9599999999991</v>
      </c>
      <c r="P303">
        <v>36.225200000000001</v>
      </c>
      <c r="Q303">
        <v>-7676.26</v>
      </c>
      <c r="R303">
        <v>-10347.299999999999</v>
      </c>
      <c r="S303">
        <v>-1385.68</v>
      </c>
      <c r="T303">
        <v>434.55399999999997</v>
      </c>
    </row>
    <row r="304" spans="1:20" x14ac:dyDescent="0.15">
      <c r="A304">
        <v>300</v>
      </c>
      <c r="B304">
        <v>1</v>
      </c>
      <c r="C304">
        <v>-14796.3</v>
      </c>
      <c r="D304">
        <v>2346.23</v>
      </c>
      <c r="E304">
        <v>-4789.3900000000003</v>
      </c>
      <c r="F304">
        <v>16011</v>
      </c>
      <c r="G304">
        <v>-15343.4</v>
      </c>
      <c r="H304">
        <v>-3039</v>
      </c>
      <c r="I304">
        <v>-11225.5</v>
      </c>
      <c r="J304">
        <v>1783.74</v>
      </c>
      <c r="K304">
        <v>-1221.6400000000001</v>
      </c>
      <c r="L304">
        <v>-9444.69</v>
      </c>
      <c r="M304">
        <v>-1388.82</v>
      </c>
      <c r="N304">
        <v>-2890.01</v>
      </c>
      <c r="O304">
        <v>-8523.91</v>
      </c>
      <c r="P304">
        <v>-702.06399999999996</v>
      </c>
      <c r="Q304">
        <v>-8156.33</v>
      </c>
      <c r="R304">
        <v>-10478</v>
      </c>
      <c r="S304">
        <v>-1267.17</v>
      </c>
      <c r="T304">
        <v>483.21699999999998</v>
      </c>
    </row>
    <row r="305" spans="1:20" x14ac:dyDescent="0.15">
      <c r="A305">
        <v>301</v>
      </c>
      <c r="B305">
        <v>0</v>
      </c>
      <c r="C305">
        <v>-15470.9</v>
      </c>
      <c r="D305">
        <v>3367.34</v>
      </c>
      <c r="E305">
        <v>-5436.64</v>
      </c>
      <c r="F305">
        <v>14139.6</v>
      </c>
      <c r="G305">
        <v>-12873</v>
      </c>
      <c r="H305">
        <v>-4498.33</v>
      </c>
      <c r="I305">
        <v>-11453.4</v>
      </c>
      <c r="J305">
        <v>1619.7</v>
      </c>
      <c r="K305">
        <v>-1206.3399999999999</v>
      </c>
      <c r="L305">
        <v>-9338.34</v>
      </c>
      <c r="M305">
        <v>-1677.52</v>
      </c>
      <c r="N305">
        <v>-3069.22</v>
      </c>
      <c r="O305">
        <v>-8426.7099999999991</v>
      </c>
      <c r="P305">
        <v>-1300.92</v>
      </c>
      <c r="Q305">
        <v>-8435.8700000000008</v>
      </c>
      <c r="R305">
        <v>-10599.5</v>
      </c>
      <c r="S305">
        <v>-1160.82</v>
      </c>
      <c r="T305">
        <v>641.23599999999999</v>
      </c>
    </row>
    <row r="306" spans="1:20" x14ac:dyDescent="0.15">
      <c r="A306">
        <v>302</v>
      </c>
      <c r="B306">
        <v>1</v>
      </c>
      <c r="C306">
        <v>-16172.9</v>
      </c>
      <c r="D306">
        <v>4503.82</v>
      </c>
      <c r="E306">
        <v>-5883.23</v>
      </c>
      <c r="F306">
        <v>15447.7</v>
      </c>
      <c r="G306">
        <v>710.29899999999998</v>
      </c>
      <c r="H306">
        <v>-8680.4500000000007</v>
      </c>
      <c r="I306">
        <v>-11705.8</v>
      </c>
      <c r="J306">
        <v>1583.21</v>
      </c>
      <c r="K306">
        <v>-999.78800000000001</v>
      </c>
      <c r="L306">
        <v>-9636.4500000000007</v>
      </c>
      <c r="M306">
        <v>-1871.91</v>
      </c>
      <c r="N306">
        <v>-2640.43</v>
      </c>
      <c r="O306">
        <v>-8673.0300000000007</v>
      </c>
      <c r="P306">
        <v>-2057.27</v>
      </c>
      <c r="Q306">
        <v>-8511.74</v>
      </c>
      <c r="R306">
        <v>-10870.1</v>
      </c>
      <c r="S306">
        <v>-1069.6400000000001</v>
      </c>
      <c r="T306">
        <v>835.75</v>
      </c>
    </row>
    <row r="307" spans="1:20" x14ac:dyDescent="0.15">
      <c r="A307">
        <v>303</v>
      </c>
      <c r="B307">
        <v>0</v>
      </c>
      <c r="C307">
        <v>-17279.2</v>
      </c>
      <c r="D307">
        <v>5603.93</v>
      </c>
      <c r="E307">
        <v>-6086.89</v>
      </c>
      <c r="F307">
        <v>19306</v>
      </c>
      <c r="G307">
        <v>16687.3</v>
      </c>
      <c r="H307">
        <v>-7577.7</v>
      </c>
      <c r="I307">
        <v>-12745.4</v>
      </c>
      <c r="J307">
        <v>1476.86</v>
      </c>
      <c r="K307">
        <v>-1258.26</v>
      </c>
      <c r="L307">
        <v>-11962.1</v>
      </c>
      <c r="M307">
        <v>-1464.44</v>
      </c>
      <c r="N307">
        <v>-1616.57</v>
      </c>
      <c r="O307">
        <v>-9773.39</v>
      </c>
      <c r="P307">
        <v>-588.44299999999998</v>
      </c>
      <c r="Q307">
        <v>-8168.24</v>
      </c>
      <c r="R307">
        <v>-12219.8</v>
      </c>
      <c r="S307">
        <v>-1011.95</v>
      </c>
      <c r="T307">
        <v>1173.1099999999999</v>
      </c>
    </row>
    <row r="308" spans="1:20" x14ac:dyDescent="0.15">
      <c r="A308">
        <v>304</v>
      </c>
      <c r="B308">
        <v>1</v>
      </c>
      <c r="C308">
        <v>-18777.400000000001</v>
      </c>
      <c r="D308">
        <v>7464.15</v>
      </c>
      <c r="E308">
        <v>-6713.07</v>
      </c>
      <c r="F308">
        <v>19539.400000000001</v>
      </c>
      <c r="G308">
        <v>17189</v>
      </c>
      <c r="H308">
        <v>8621.36</v>
      </c>
      <c r="I308">
        <v>-14805.7</v>
      </c>
      <c r="J308">
        <v>1203.21</v>
      </c>
      <c r="K308">
        <v>-2130.5</v>
      </c>
      <c r="L308">
        <v>-16076</v>
      </c>
      <c r="M308">
        <v>-343.13799999999998</v>
      </c>
      <c r="N308">
        <v>-1720.27</v>
      </c>
      <c r="O308">
        <v>-12210.9</v>
      </c>
      <c r="P308">
        <v>3635.3</v>
      </c>
      <c r="Q308">
        <v>-6997.91</v>
      </c>
      <c r="R308">
        <v>-14729.8</v>
      </c>
      <c r="S308">
        <v>-1127.46</v>
      </c>
      <c r="T308">
        <v>1270.06</v>
      </c>
    </row>
    <row r="309" spans="1:20" x14ac:dyDescent="0.15">
      <c r="A309">
        <v>305</v>
      </c>
      <c r="B309">
        <v>0</v>
      </c>
      <c r="C309">
        <v>-19944</v>
      </c>
      <c r="D309">
        <v>10603.2</v>
      </c>
      <c r="E309">
        <v>-7189.66</v>
      </c>
      <c r="F309">
        <v>16447.7</v>
      </c>
      <c r="G309">
        <v>5845.19</v>
      </c>
      <c r="H309">
        <v>15146.5</v>
      </c>
      <c r="I309">
        <v>-15704.4</v>
      </c>
      <c r="J309">
        <v>540.78800000000001</v>
      </c>
      <c r="K309">
        <v>-3203.14</v>
      </c>
      <c r="L309">
        <v>-16047</v>
      </c>
      <c r="M309">
        <v>309.899</v>
      </c>
      <c r="N309">
        <v>-2507</v>
      </c>
      <c r="O309">
        <v>-15638.6</v>
      </c>
      <c r="P309">
        <v>5965.13</v>
      </c>
      <c r="Q309">
        <v>-4232.2299999999996</v>
      </c>
      <c r="R309">
        <v>-16218.2</v>
      </c>
      <c r="S309">
        <v>-1288.49</v>
      </c>
      <c r="T309">
        <v>130.21299999999999</v>
      </c>
    </row>
    <row r="310" spans="1:20" x14ac:dyDescent="0.15">
      <c r="A310">
        <v>306</v>
      </c>
      <c r="B310">
        <v>1</v>
      </c>
      <c r="C310">
        <v>-20120.2</v>
      </c>
      <c r="D310">
        <v>12389.1</v>
      </c>
      <c r="E310">
        <v>-5955.75</v>
      </c>
      <c r="F310">
        <v>11590</v>
      </c>
      <c r="G310">
        <v>-11285.5</v>
      </c>
      <c r="H310">
        <v>1410.92</v>
      </c>
      <c r="I310">
        <v>-13972</v>
      </c>
      <c r="J310">
        <v>72.870999999999995</v>
      </c>
      <c r="K310">
        <v>-3746.83</v>
      </c>
      <c r="L310">
        <v>-11945.2</v>
      </c>
      <c r="M310">
        <v>240.15600000000001</v>
      </c>
      <c r="N310">
        <v>-1956.72</v>
      </c>
      <c r="O310">
        <v>-17850.099999999999</v>
      </c>
      <c r="P310">
        <v>4539.26</v>
      </c>
      <c r="Q310">
        <v>-1422.06</v>
      </c>
      <c r="R310">
        <v>-15439.9</v>
      </c>
      <c r="S310">
        <v>-1343.17</v>
      </c>
      <c r="T310">
        <v>-1519.6</v>
      </c>
    </row>
    <row r="311" spans="1:20" x14ac:dyDescent="0.15">
      <c r="A311">
        <v>307</v>
      </c>
      <c r="B311">
        <v>0</v>
      </c>
      <c r="C311">
        <v>-20135.400000000001</v>
      </c>
      <c r="D311">
        <v>10711.2</v>
      </c>
      <c r="E311">
        <v>-4755.7700000000004</v>
      </c>
      <c r="F311">
        <v>13150.4</v>
      </c>
      <c r="G311">
        <v>-18765.099999999999</v>
      </c>
      <c r="H311">
        <v>-16198</v>
      </c>
      <c r="I311">
        <v>-11705.3</v>
      </c>
      <c r="J311">
        <v>-373.95600000000002</v>
      </c>
      <c r="K311">
        <v>-3385.15</v>
      </c>
      <c r="L311">
        <v>-10687.8</v>
      </c>
      <c r="M311">
        <v>829.82500000000005</v>
      </c>
      <c r="N311">
        <v>-881.16200000000003</v>
      </c>
      <c r="O311">
        <v>-16491</v>
      </c>
      <c r="P311">
        <v>1500.74</v>
      </c>
      <c r="Q311">
        <v>-1991.09</v>
      </c>
      <c r="R311">
        <v>-13391.6</v>
      </c>
      <c r="S311">
        <v>-1343.17</v>
      </c>
      <c r="T311">
        <v>-1509.89</v>
      </c>
    </row>
    <row r="312" spans="1:20" x14ac:dyDescent="0.15">
      <c r="A312">
        <v>308</v>
      </c>
      <c r="B312">
        <v>1</v>
      </c>
      <c r="C312">
        <v>-20022.900000000001</v>
      </c>
      <c r="D312">
        <v>7550.93</v>
      </c>
      <c r="E312">
        <v>-5224.12</v>
      </c>
      <c r="F312">
        <v>18236.5</v>
      </c>
      <c r="G312">
        <v>-16508</v>
      </c>
      <c r="H312">
        <v>-17681.8</v>
      </c>
      <c r="I312">
        <v>-10739.3</v>
      </c>
      <c r="J312">
        <v>-1033.26</v>
      </c>
      <c r="K312">
        <v>-3318.63</v>
      </c>
      <c r="L312">
        <v>-11094.7</v>
      </c>
      <c r="M312">
        <v>1686.66</v>
      </c>
      <c r="N312">
        <v>-492.25099999999998</v>
      </c>
      <c r="O312">
        <v>-12686.4</v>
      </c>
      <c r="P312">
        <v>-30.463100000000001</v>
      </c>
      <c r="Q312">
        <v>-4628.54</v>
      </c>
      <c r="R312">
        <v>-10848.1</v>
      </c>
      <c r="S312">
        <v>-1258.02</v>
      </c>
      <c r="T312">
        <v>374.16699999999997</v>
      </c>
    </row>
    <row r="313" spans="1:20" x14ac:dyDescent="0.15">
      <c r="A313">
        <v>309</v>
      </c>
      <c r="B313">
        <v>0</v>
      </c>
      <c r="C313">
        <v>-19831.5</v>
      </c>
      <c r="D313">
        <v>4697.4399999999996</v>
      </c>
      <c r="E313">
        <v>-6667.39</v>
      </c>
      <c r="F313">
        <v>17791.099999999999</v>
      </c>
      <c r="G313">
        <v>-7732.45</v>
      </c>
      <c r="H313">
        <v>-12513.1</v>
      </c>
      <c r="I313">
        <v>-10684.4</v>
      </c>
      <c r="J313">
        <v>-1163.8399999999999</v>
      </c>
      <c r="K313">
        <v>-4297.1000000000004</v>
      </c>
      <c r="L313">
        <v>-10562.8</v>
      </c>
      <c r="M313">
        <v>1978.26</v>
      </c>
      <c r="N313">
        <v>-331.21699999999998</v>
      </c>
      <c r="O313">
        <v>-9438.24</v>
      </c>
      <c r="P313">
        <v>-288.69799999999998</v>
      </c>
      <c r="Q313">
        <v>-5302.39</v>
      </c>
      <c r="R313">
        <v>-8772.9</v>
      </c>
      <c r="S313">
        <v>-908.50900000000001</v>
      </c>
      <c r="T313">
        <v>2121.42</v>
      </c>
    </row>
    <row r="314" spans="1:20" x14ac:dyDescent="0.15">
      <c r="A314">
        <v>310</v>
      </c>
      <c r="B314">
        <v>1</v>
      </c>
      <c r="C314">
        <v>-19855.8</v>
      </c>
      <c r="D314">
        <v>1284.55</v>
      </c>
      <c r="E314">
        <v>-8023.03</v>
      </c>
      <c r="F314">
        <v>10771</v>
      </c>
      <c r="G314">
        <v>-3051.03</v>
      </c>
      <c r="H314">
        <v>-8246.57</v>
      </c>
      <c r="I314">
        <v>-9876.0300000000007</v>
      </c>
      <c r="J314">
        <v>-1051.45</v>
      </c>
      <c r="K314">
        <v>-4947.26</v>
      </c>
      <c r="L314">
        <v>-9529.6299999999992</v>
      </c>
      <c r="M314">
        <v>1798.93</v>
      </c>
      <c r="N314">
        <v>-240.04499999999999</v>
      </c>
      <c r="O314">
        <v>-7903.9</v>
      </c>
      <c r="P314">
        <v>-668.77200000000005</v>
      </c>
      <c r="Q314">
        <v>-3491.31</v>
      </c>
      <c r="R314">
        <v>-7919.18</v>
      </c>
      <c r="S314">
        <v>-407.11099999999999</v>
      </c>
      <c r="T314">
        <v>3391.5</v>
      </c>
    </row>
    <row r="315" spans="1:20" x14ac:dyDescent="0.15">
      <c r="A315">
        <v>311</v>
      </c>
      <c r="B315">
        <v>0</v>
      </c>
      <c r="C315">
        <v>-19983.5</v>
      </c>
      <c r="D315">
        <v>-3042.67</v>
      </c>
      <c r="E315">
        <v>-10156.1</v>
      </c>
      <c r="F315">
        <v>3703.72</v>
      </c>
      <c r="G315">
        <v>-3829.36</v>
      </c>
      <c r="H315">
        <v>-4478.74</v>
      </c>
      <c r="I315">
        <v>-9031.35</v>
      </c>
      <c r="J315">
        <v>-1239.93</v>
      </c>
      <c r="K315">
        <v>-5007.9799999999996</v>
      </c>
      <c r="L315">
        <v>-8976.77</v>
      </c>
      <c r="M315">
        <v>1531.55</v>
      </c>
      <c r="N315">
        <v>-145.857</v>
      </c>
      <c r="O315">
        <v>-7454.27</v>
      </c>
      <c r="P315">
        <v>-1802.25</v>
      </c>
      <c r="Q315">
        <v>-2710.86</v>
      </c>
      <c r="R315">
        <v>-8013.57</v>
      </c>
      <c r="S315">
        <v>42.619799999999998</v>
      </c>
      <c r="T315">
        <v>3777.2</v>
      </c>
    </row>
    <row r="316" spans="1:20" x14ac:dyDescent="0.15">
      <c r="A316">
        <v>312</v>
      </c>
      <c r="B316">
        <v>1</v>
      </c>
      <c r="C316">
        <v>-19977.2</v>
      </c>
      <c r="D316">
        <v>-4815.91</v>
      </c>
      <c r="E316">
        <v>-11590.4</v>
      </c>
      <c r="F316">
        <v>2580.65</v>
      </c>
      <c r="G316">
        <v>-5454.79</v>
      </c>
      <c r="H316">
        <v>-5346.96</v>
      </c>
      <c r="I316">
        <v>-8925.19</v>
      </c>
      <c r="J316">
        <v>-1662.32</v>
      </c>
      <c r="K316">
        <v>-4898.6099999999997</v>
      </c>
      <c r="L316">
        <v>-9475.34</v>
      </c>
      <c r="M316">
        <v>1349.2</v>
      </c>
      <c r="N316">
        <v>-227.97900000000001</v>
      </c>
      <c r="O316">
        <v>-7743.16</v>
      </c>
      <c r="P316">
        <v>-2300.2399999999998</v>
      </c>
      <c r="Q316">
        <v>-3914.29</v>
      </c>
      <c r="R316">
        <v>-8946.6</v>
      </c>
      <c r="S316">
        <v>364.69</v>
      </c>
      <c r="T316">
        <v>3075.06</v>
      </c>
    </row>
    <row r="317" spans="1:20" x14ac:dyDescent="0.15">
      <c r="A317">
        <v>313</v>
      </c>
      <c r="B317">
        <v>0</v>
      </c>
      <c r="C317">
        <v>-18864.7</v>
      </c>
      <c r="D317">
        <v>-767.85900000000004</v>
      </c>
      <c r="E317">
        <v>-12030.4</v>
      </c>
      <c r="F317">
        <v>7796.22</v>
      </c>
      <c r="G317">
        <v>-6859.33</v>
      </c>
      <c r="H317">
        <v>-12110.2</v>
      </c>
      <c r="I317">
        <v>-9751.8700000000008</v>
      </c>
      <c r="J317">
        <v>-1984.39</v>
      </c>
      <c r="K317">
        <v>-4947.26</v>
      </c>
      <c r="L317">
        <v>-10569.2</v>
      </c>
      <c r="M317">
        <v>929.73500000000001</v>
      </c>
      <c r="N317">
        <v>-644.33500000000004</v>
      </c>
      <c r="O317">
        <v>-9086.51</v>
      </c>
      <c r="P317">
        <v>-1443.3</v>
      </c>
      <c r="Q317">
        <v>-4594.55</v>
      </c>
      <c r="R317">
        <v>-10362.700000000001</v>
      </c>
      <c r="S317">
        <v>461.89699999999999</v>
      </c>
      <c r="T317">
        <v>1698.43</v>
      </c>
    </row>
    <row r="318" spans="1:20" x14ac:dyDescent="0.15">
      <c r="A318">
        <v>314</v>
      </c>
      <c r="B318">
        <v>1</v>
      </c>
      <c r="C318">
        <v>-16628.2</v>
      </c>
      <c r="D318">
        <v>4030.13</v>
      </c>
      <c r="E318">
        <v>-10100.700000000001</v>
      </c>
      <c r="F318">
        <v>14668.9</v>
      </c>
      <c r="G318">
        <v>-10144.1</v>
      </c>
      <c r="H318">
        <v>-11661.9</v>
      </c>
      <c r="I318">
        <v>-10857.9</v>
      </c>
      <c r="J318">
        <v>-2093.7600000000002</v>
      </c>
      <c r="K318">
        <v>-5020.1400000000003</v>
      </c>
      <c r="L318">
        <v>-11049.2</v>
      </c>
      <c r="M318">
        <v>185.27199999999999</v>
      </c>
      <c r="N318">
        <v>-1002.8</v>
      </c>
      <c r="O318">
        <v>-11055.6</v>
      </c>
      <c r="P318">
        <v>-844.78399999999999</v>
      </c>
      <c r="Q318">
        <v>-3521.79</v>
      </c>
      <c r="R318">
        <v>-11821.3</v>
      </c>
      <c r="S318">
        <v>458.87900000000002</v>
      </c>
      <c r="T318">
        <v>194.23599999999999</v>
      </c>
    </row>
    <row r="319" spans="1:20" x14ac:dyDescent="0.15">
      <c r="A319">
        <v>315</v>
      </c>
      <c r="B319">
        <v>0</v>
      </c>
      <c r="C319">
        <v>-14716.8</v>
      </c>
      <c r="D319">
        <v>6907.5</v>
      </c>
      <c r="E319">
        <v>-8128.61</v>
      </c>
      <c r="F319">
        <v>15403.3</v>
      </c>
      <c r="G319">
        <v>-11276.8</v>
      </c>
      <c r="H319">
        <v>-6286.88</v>
      </c>
      <c r="I319">
        <v>-11413.9</v>
      </c>
      <c r="J319">
        <v>-2045.11</v>
      </c>
      <c r="K319">
        <v>-4816.5</v>
      </c>
      <c r="L319">
        <v>-11131.3</v>
      </c>
      <c r="M319">
        <v>-294.82100000000003</v>
      </c>
      <c r="N319">
        <v>-960.28</v>
      </c>
      <c r="O319">
        <v>-12492.8</v>
      </c>
      <c r="P319">
        <v>-826.58500000000004</v>
      </c>
      <c r="Q319">
        <v>-2829.26</v>
      </c>
      <c r="R319">
        <v>-12738.9</v>
      </c>
      <c r="S319">
        <v>489.24</v>
      </c>
      <c r="T319">
        <v>-765.774</v>
      </c>
    </row>
    <row r="320" spans="1:20" x14ac:dyDescent="0.15">
      <c r="A320">
        <v>316</v>
      </c>
      <c r="B320">
        <v>1</v>
      </c>
      <c r="C320">
        <v>-12811.4</v>
      </c>
      <c r="D320">
        <v>7405.45</v>
      </c>
      <c r="E320">
        <v>-6685.31</v>
      </c>
      <c r="F320">
        <v>11890.4</v>
      </c>
      <c r="G320">
        <v>-9587.2800000000007</v>
      </c>
      <c r="H320">
        <v>-5184.71</v>
      </c>
      <c r="I320">
        <v>-11544.6</v>
      </c>
      <c r="J320">
        <v>-1777.64</v>
      </c>
      <c r="K320">
        <v>-4482.26</v>
      </c>
      <c r="L320">
        <v>-11474.7</v>
      </c>
      <c r="M320">
        <v>-683.83</v>
      </c>
      <c r="N320">
        <v>-1024.1099999999999</v>
      </c>
      <c r="O320">
        <v>-12872.5</v>
      </c>
      <c r="P320">
        <v>-799.15700000000004</v>
      </c>
      <c r="Q320">
        <v>-3482.64</v>
      </c>
      <c r="R320">
        <v>-12799.5</v>
      </c>
      <c r="S320">
        <v>349.42099999999999</v>
      </c>
      <c r="T320">
        <v>-309.74700000000001</v>
      </c>
    </row>
    <row r="321" spans="1:20" x14ac:dyDescent="0.15">
      <c r="A321">
        <v>317</v>
      </c>
      <c r="B321">
        <v>0</v>
      </c>
      <c r="C321">
        <v>-10541.3</v>
      </c>
      <c r="D321">
        <v>5584.89</v>
      </c>
      <c r="E321">
        <v>-6205.38</v>
      </c>
      <c r="F321">
        <v>9912.9599999999991</v>
      </c>
      <c r="G321">
        <v>-7690.89</v>
      </c>
      <c r="H321">
        <v>-6572.75</v>
      </c>
      <c r="I321">
        <v>-11702.6</v>
      </c>
      <c r="J321">
        <v>-1264.08</v>
      </c>
      <c r="K321">
        <v>-4284.7299999999996</v>
      </c>
      <c r="L321">
        <v>-11669.1</v>
      </c>
      <c r="M321">
        <v>-1127.44</v>
      </c>
      <c r="N321">
        <v>-1118.3</v>
      </c>
      <c r="O321">
        <v>-12510.8</v>
      </c>
      <c r="P321">
        <v>-467.93700000000001</v>
      </c>
      <c r="Q321">
        <v>-3944.37</v>
      </c>
      <c r="R321">
        <v>-12286</v>
      </c>
      <c r="S321">
        <v>133.696</v>
      </c>
      <c r="T321">
        <v>957.42399999999998</v>
      </c>
    </row>
    <row r="322" spans="1:20" x14ac:dyDescent="0.15">
      <c r="A322">
        <v>318</v>
      </c>
      <c r="B322">
        <v>1</v>
      </c>
      <c r="C322">
        <v>-7514.53</v>
      </c>
      <c r="D322">
        <v>2363.6999999999998</v>
      </c>
      <c r="E322">
        <v>-7172.01</v>
      </c>
      <c r="F322">
        <v>11633</v>
      </c>
      <c r="G322">
        <v>-4864.67</v>
      </c>
      <c r="H322">
        <v>-4162.57</v>
      </c>
      <c r="I322">
        <v>-11714.7</v>
      </c>
      <c r="J322">
        <v>-774.83799999999997</v>
      </c>
      <c r="K322">
        <v>-4038.56</v>
      </c>
      <c r="L322">
        <v>-11468.5</v>
      </c>
      <c r="M322">
        <v>-1093.9000000000001</v>
      </c>
      <c r="N322">
        <v>-1097</v>
      </c>
      <c r="O322">
        <v>-11982.1</v>
      </c>
      <c r="P322">
        <v>-227.88900000000001</v>
      </c>
      <c r="Q322">
        <v>-3655.68</v>
      </c>
      <c r="R322">
        <v>-11821</v>
      </c>
      <c r="S322">
        <v>54.686999999999998</v>
      </c>
      <c r="T322">
        <v>1923.66</v>
      </c>
    </row>
    <row r="323" spans="1:20" x14ac:dyDescent="0.15">
      <c r="A323">
        <v>319</v>
      </c>
      <c r="B323">
        <v>0</v>
      </c>
      <c r="C323">
        <v>-4393.8100000000004</v>
      </c>
      <c r="D323">
        <v>-714.49</v>
      </c>
      <c r="E323">
        <v>-7721.21</v>
      </c>
      <c r="F323">
        <v>12127.6</v>
      </c>
      <c r="G323">
        <v>-1935.44</v>
      </c>
      <c r="H323">
        <v>-1179.03</v>
      </c>
      <c r="I323">
        <v>-11410.8</v>
      </c>
      <c r="J323">
        <v>-352.447</v>
      </c>
      <c r="K323">
        <v>-3731.67</v>
      </c>
      <c r="L323">
        <v>-10958</v>
      </c>
      <c r="M323">
        <v>-504.34800000000001</v>
      </c>
      <c r="N323">
        <v>-890.33399999999995</v>
      </c>
      <c r="O323">
        <v>-11544.5</v>
      </c>
      <c r="P323">
        <v>-94.192400000000006</v>
      </c>
      <c r="Q323">
        <v>-3509.9</v>
      </c>
      <c r="R323">
        <v>-11477.7</v>
      </c>
      <c r="S323">
        <v>-12.161199999999999</v>
      </c>
      <c r="T323">
        <v>2118.0100000000002</v>
      </c>
    </row>
    <row r="324" spans="1:20" x14ac:dyDescent="0.15">
      <c r="A324">
        <v>320</v>
      </c>
      <c r="B324">
        <v>1</v>
      </c>
      <c r="C324">
        <v>-2798.81</v>
      </c>
      <c r="D324">
        <v>-3966.39</v>
      </c>
      <c r="E324">
        <v>-5658.42</v>
      </c>
      <c r="F324">
        <v>10131.4</v>
      </c>
      <c r="G324">
        <v>-331.15100000000001</v>
      </c>
      <c r="H324">
        <v>-1607.83</v>
      </c>
      <c r="I324">
        <v>-11146.4</v>
      </c>
      <c r="J324">
        <v>-18.2056</v>
      </c>
      <c r="K324">
        <v>-3534.14</v>
      </c>
      <c r="L324">
        <v>-10474.9</v>
      </c>
      <c r="M324">
        <v>118.586</v>
      </c>
      <c r="N324">
        <v>-671.58399999999995</v>
      </c>
      <c r="O324">
        <v>-11152.5</v>
      </c>
      <c r="P324">
        <v>-63.826599999999999</v>
      </c>
      <c r="Q324">
        <v>-3673.96</v>
      </c>
      <c r="R324">
        <v>-11246.7</v>
      </c>
      <c r="S324">
        <v>-39.504899999999999</v>
      </c>
      <c r="T324">
        <v>1586.17</v>
      </c>
    </row>
    <row r="325" spans="1:20" x14ac:dyDescent="0.15">
      <c r="A325">
        <v>321</v>
      </c>
      <c r="B325">
        <v>0</v>
      </c>
      <c r="C325">
        <v>-3692.49</v>
      </c>
      <c r="D325">
        <v>-7989.33</v>
      </c>
      <c r="E325">
        <v>-7752.75</v>
      </c>
      <c r="F325">
        <v>10016.200000000001</v>
      </c>
      <c r="G325">
        <v>115.491</v>
      </c>
      <c r="H325">
        <v>-3464.47</v>
      </c>
      <c r="I325">
        <v>-10933.7</v>
      </c>
      <c r="J325">
        <v>154.99600000000001</v>
      </c>
      <c r="K325">
        <v>-3409.58</v>
      </c>
      <c r="L325">
        <v>-10322.9</v>
      </c>
      <c r="M325">
        <v>510.54</v>
      </c>
      <c r="N325">
        <v>-781.02700000000004</v>
      </c>
      <c r="O325">
        <v>-10678.4</v>
      </c>
      <c r="P325">
        <v>-118.515</v>
      </c>
      <c r="Q325">
        <v>-3588.84</v>
      </c>
      <c r="R325">
        <v>-11207.2</v>
      </c>
      <c r="S325">
        <v>-63.825600000000001</v>
      </c>
      <c r="T325">
        <v>969.35</v>
      </c>
    </row>
    <row r="326" spans="1:20" x14ac:dyDescent="0.15">
      <c r="A326">
        <v>322</v>
      </c>
      <c r="B326">
        <v>1</v>
      </c>
      <c r="C326">
        <v>-5515.57</v>
      </c>
      <c r="D326">
        <v>-9189.4599999999991</v>
      </c>
      <c r="E326">
        <v>-11331.8</v>
      </c>
      <c r="F326">
        <v>10973.3</v>
      </c>
      <c r="G326">
        <v>100.244</v>
      </c>
      <c r="H326">
        <v>-5062.93</v>
      </c>
      <c r="I326">
        <v>-10836.5</v>
      </c>
      <c r="J326">
        <v>200.54900000000001</v>
      </c>
      <c r="K326">
        <v>-3449.09</v>
      </c>
      <c r="L326">
        <v>-10289.5</v>
      </c>
      <c r="M326">
        <v>604.73400000000004</v>
      </c>
      <c r="N326">
        <v>-1112.25</v>
      </c>
      <c r="O326">
        <v>-10204.4</v>
      </c>
      <c r="P326">
        <v>-130.67500000000001</v>
      </c>
      <c r="Q326">
        <v>-3409.58</v>
      </c>
      <c r="R326">
        <v>-11082.6</v>
      </c>
      <c r="S326">
        <v>-106.355</v>
      </c>
      <c r="T326">
        <v>835.71400000000006</v>
      </c>
    </row>
    <row r="327" spans="1:20" x14ac:dyDescent="0.15">
      <c r="A327">
        <v>323</v>
      </c>
      <c r="B327">
        <v>0</v>
      </c>
      <c r="C327">
        <v>-5877.1</v>
      </c>
      <c r="D327">
        <v>-8490.25</v>
      </c>
      <c r="E327">
        <v>-9632.58</v>
      </c>
      <c r="F327">
        <v>11280.2</v>
      </c>
      <c r="G327">
        <v>-361.71100000000001</v>
      </c>
      <c r="H327">
        <v>-6199.19</v>
      </c>
      <c r="I327">
        <v>-10717.9</v>
      </c>
      <c r="J327">
        <v>82.035399999999996</v>
      </c>
      <c r="K327">
        <v>-3464.27</v>
      </c>
      <c r="L327">
        <v>-10031.200000000001</v>
      </c>
      <c r="M327">
        <v>619.91899999999998</v>
      </c>
      <c r="N327">
        <v>-1303.6600000000001</v>
      </c>
      <c r="O327">
        <v>-9803.27</v>
      </c>
      <c r="P327">
        <v>-291.77699999999999</v>
      </c>
      <c r="Q327">
        <v>-3485.57</v>
      </c>
      <c r="R327">
        <v>-10705.8</v>
      </c>
      <c r="S327">
        <v>-30.370699999999999</v>
      </c>
      <c r="T327">
        <v>1136.57</v>
      </c>
    </row>
    <row r="328" spans="1:20" x14ac:dyDescent="0.15">
      <c r="A328">
        <v>324</v>
      </c>
      <c r="B328">
        <v>1</v>
      </c>
      <c r="C328">
        <v>-5147.58</v>
      </c>
      <c r="D328">
        <v>-5712.65</v>
      </c>
      <c r="E328">
        <v>-5062.3</v>
      </c>
      <c r="F328">
        <v>11453.4</v>
      </c>
      <c r="G328">
        <v>-1115.33</v>
      </c>
      <c r="H328">
        <v>-5548.79</v>
      </c>
      <c r="I328">
        <v>-10243.9</v>
      </c>
      <c r="J328">
        <v>12.159599999999999</v>
      </c>
      <c r="K328">
        <v>-3388.29</v>
      </c>
      <c r="L328">
        <v>-9672.6</v>
      </c>
      <c r="M328">
        <v>556.09500000000003</v>
      </c>
      <c r="N328">
        <v>-1279.3399999999999</v>
      </c>
      <c r="O328">
        <v>-9700</v>
      </c>
      <c r="P328">
        <v>-762.80799999999999</v>
      </c>
      <c r="Q328">
        <v>-3582.79</v>
      </c>
      <c r="R328">
        <v>-10204.4</v>
      </c>
      <c r="S328">
        <v>115.489</v>
      </c>
      <c r="T328">
        <v>1443.47</v>
      </c>
    </row>
    <row r="329" spans="1:20" x14ac:dyDescent="0.15">
      <c r="A329">
        <v>325</v>
      </c>
      <c r="B329">
        <v>0</v>
      </c>
      <c r="C329">
        <v>-2999.09</v>
      </c>
      <c r="D329">
        <v>-2038.65</v>
      </c>
      <c r="E329">
        <v>-2324.69</v>
      </c>
      <c r="F329">
        <v>11450.3</v>
      </c>
      <c r="G329">
        <v>-1750.43</v>
      </c>
      <c r="H329">
        <v>-4749.72</v>
      </c>
      <c r="I329">
        <v>-9794.14</v>
      </c>
      <c r="J329">
        <v>100.30200000000001</v>
      </c>
      <c r="K329">
        <v>-3266.75</v>
      </c>
      <c r="L329">
        <v>-9359.59</v>
      </c>
      <c r="M329">
        <v>425.42200000000003</v>
      </c>
      <c r="N329">
        <v>-1236.81</v>
      </c>
      <c r="O329">
        <v>-9885.36</v>
      </c>
      <c r="P329">
        <v>-1206.44</v>
      </c>
      <c r="Q329">
        <v>-3531.12</v>
      </c>
      <c r="R329">
        <v>-9718.16</v>
      </c>
      <c r="S329">
        <v>209.684</v>
      </c>
      <c r="T329">
        <v>1555.88</v>
      </c>
    </row>
    <row r="330" spans="1:20" x14ac:dyDescent="0.15">
      <c r="A330">
        <v>326</v>
      </c>
      <c r="B330">
        <v>1</v>
      </c>
      <c r="C330">
        <v>-1121.28</v>
      </c>
      <c r="D330">
        <v>1443.66</v>
      </c>
      <c r="E330">
        <v>-1975.2</v>
      </c>
      <c r="F330">
        <v>11222.4</v>
      </c>
      <c r="G330">
        <v>-2035.99</v>
      </c>
      <c r="H330">
        <v>-5236.04</v>
      </c>
      <c r="I330">
        <v>-9399.1</v>
      </c>
      <c r="J330">
        <v>334.303</v>
      </c>
      <c r="K330">
        <v>-3251.56</v>
      </c>
      <c r="L330">
        <v>-8988.86</v>
      </c>
      <c r="M330">
        <v>279.56200000000001</v>
      </c>
      <c r="N330">
        <v>-1288.48</v>
      </c>
      <c r="O330">
        <v>-9836.68</v>
      </c>
      <c r="P330">
        <v>-1258.05</v>
      </c>
      <c r="Q330">
        <v>-3525.07</v>
      </c>
      <c r="R330">
        <v>-9228.92</v>
      </c>
      <c r="S330">
        <v>249.18899999999999</v>
      </c>
      <c r="T330">
        <v>1464.71</v>
      </c>
    </row>
    <row r="331" spans="1:20" x14ac:dyDescent="0.15">
      <c r="A331">
        <v>327</v>
      </c>
      <c r="B331">
        <v>0</v>
      </c>
      <c r="C331">
        <v>-674.61199999999997</v>
      </c>
      <c r="D331">
        <v>3221.23</v>
      </c>
      <c r="E331">
        <v>-1388.68</v>
      </c>
      <c r="F331">
        <v>11018.8</v>
      </c>
      <c r="G331">
        <v>-1622.68</v>
      </c>
      <c r="H331">
        <v>-5974.33</v>
      </c>
      <c r="I331">
        <v>-9016.2099999999991</v>
      </c>
      <c r="J331">
        <v>553.06899999999996</v>
      </c>
      <c r="K331">
        <v>-3351.86</v>
      </c>
      <c r="L331">
        <v>-8624.19</v>
      </c>
      <c r="M331">
        <v>148.88900000000001</v>
      </c>
      <c r="N331">
        <v>-1391.8</v>
      </c>
      <c r="O331">
        <v>-9262.32</v>
      </c>
      <c r="P331">
        <v>-908.56700000000001</v>
      </c>
      <c r="Q331">
        <v>-3756.04</v>
      </c>
      <c r="R331">
        <v>-8782.2099999999991</v>
      </c>
      <c r="S331">
        <v>288.69299999999998</v>
      </c>
      <c r="T331">
        <v>1297.56</v>
      </c>
    </row>
    <row r="332" spans="1:20" x14ac:dyDescent="0.15">
      <c r="A332">
        <v>328</v>
      </c>
      <c r="B332">
        <v>1</v>
      </c>
      <c r="C332">
        <v>-592.57399999999996</v>
      </c>
      <c r="D332">
        <v>3798.57</v>
      </c>
      <c r="E332">
        <v>-942.06100000000004</v>
      </c>
      <c r="F332">
        <v>10635.9</v>
      </c>
      <c r="G332">
        <v>-1124.3499999999999</v>
      </c>
      <c r="H332">
        <v>-5266.18</v>
      </c>
      <c r="I332">
        <v>-8636.35</v>
      </c>
      <c r="J332">
        <v>601.70399999999995</v>
      </c>
      <c r="K332">
        <v>-3515.94</v>
      </c>
      <c r="L332">
        <v>-8150.13</v>
      </c>
      <c r="M332">
        <v>-21.288499999999999</v>
      </c>
      <c r="N332">
        <v>-1537.66</v>
      </c>
      <c r="O332">
        <v>-8490.4500000000007</v>
      </c>
      <c r="P332">
        <v>-346.37200000000001</v>
      </c>
      <c r="Q332">
        <v>-4078.14</v>
      </c>
      <c r="R332">
        <v>-8283.83</v>
      </c>
      <c r="S332">
        <v>316.03899999999999</v>
      </c>
      <c r="T332">
        <v>1106.1400000000001</v>
      </c>
    </row>
    <row r="333" spans="1:20" x14ac:dyDescent="0.15">
      <c r="A333">
        <v>329</v>
      </c>
      <c r="B333">
        <v>0</v>
      </c>
      <c r="C333">
        <v>-677.68299999999999</v>
      </c>
      <c r="D333">
        <v>3929.21</v>
      </c>
      <c r="E333">
        <v>-1203.4100000000001</v>
      </c>
      <c r="F333">
        <v>10523.5</v>
      </c>
      <c r="G333">
        <v>-1121.3699999999999</v>
      </c>
      <c r="H333">
        <v>-4324.29</v>
      </c>
      <c r="I333">
        <v>-8177.48</v>
      </c>
      <c r="J333">
        <v>723.24699999999996</v>
      </c>
      <c r="K333">
        <v>-3515.94</v>
      </c>
      <c r="L333">
        <v>-7676.07</v>
      </c>
      <c r="M333">
        <v>-206.654</v>
      </c>
      <c r="N333">
        <v>-1668.34</v>
      </c>
      <c r="O333">
        <v>-7642.63</v>
      </c>
      <c r="P333">
        <v>240.09899999999999</v>
      </c>
      <c r="Q333">
        <v>-4260.47</v>
      </c>
      <c r="R333">
        <v>-7742.93</v>
      </c>
      <c r="S333">
        <v>291.72300000000001</v>
      </c>
      <c r="T333">
        <v>1130.46</v>
      </c>
    </row>
    <row r="334" spans="1:20" x14ac:dyDescent="0.15">
      <c r="A334">
        <v>330</v>
      </c>
      <c r="B334">
        <v>1</v>
      </c>
      <c r="C334">
        <v>-978.53300000000002</v>
      </c>
      <c r="D334">
        <v>3464.2</v>
      </c>
      <c r="E334">
        <v>-1592.39</v>
      </c>
      <c r="F334">
        <v>11067.5</v>
      </c>
      <c r="G334">
        <v>-1543.76</v>
      </c>
      <c r="H334">
        <v>-4871.34</v>
      </c>
      <c r="I334">
        <v>-7724.71</v>
      </c>
      <c r="J334">
        <v>762.75199999999995</v>
      </c>
      <c r="K334">
        <v>-3467.31</v>
      </c>
      <c r="L334">
        <v>-7202.02</v>
      </c>
      <c r="M334">
        <v>-316.03899999999999</v>
      </c>
      <c r="N334">
        <v>-1814.2</v>
      </c>
      <c r="O334">
        <v>-6955.86</v>
      </c>
      <c r="P334">
        <v>550.03899999999999</v>
      </c>
      <c r="Q334">
        <v>-4424.55</v>
      </c>
      <c r="R334">
        <v>-7229.36</v>
      </c>
      <c r="S334">
        <v>237.03</v>
      </c>
      <c r="T334">
        <v>1209.46</v>
      </c>
    </row>
    <row r="335" spans="1:20" x14ac:dyDescent="0.15">
      <c r="A335">
        <v>331</v>
      </c>
      <c r="B335">
        <v>0</v>
      </c>
      <c r="C335">
        <v>-1407.02</v>
      </c>
      <c r="D335">
        <v>2361.1</v>
      </c>
      <c r="E335">
        <v>-2133.3000000000002</v>
      </c>
      <c r="F335">
        <v>11492.9</v>
      </c>
      <c r="G335">
        <v>-1768.59</v>
      </c>
      <c r="H335">
        <v>-5816.39</v>
      </c>
      <c r="I335">
        <v>-7408.67</v>
      </c>
      <c r="J335">
        <v>790.09900000000005</v>
      </c>
      <c r="K335">
        <v>-3321.45</v>
      </c>
      <c r="L335">
        <v>-6740.12</v>
      </c>
      <c r="M335">
        <v>-340.35500000000002</v>
      </c>
      <c r="N335">
        <v>-1884.08</v>
      </c>
      <c r="O335">
        <v>-6408.89</v>
      </c>
      <c r="P335">
        <v>632.07899999999995</v>
      </c>
      <c r="Q335">
        <v>-4448.87</v>
      </c>
      <c r="R335">
        <v>-6740.12</v>
      </c>
      <c r="S335">
        <v>212.714</v>
      </c>
      <c r="T335">
        <v>1276.32</v>
      </c>
    </row>
    <row r="336" spans="1:20" x14ac:dyDescent="0.15">
      <c r="A336">
        <v>332</v>
      </c>
      <c r="B336">
        <v>1</v>
      </c>
      <c r="C336">
        <v>-2048.23</v>
      </c>
      <c r="D336">
        <v>1273.22</v>
      </c>
      <c r="E336">
        <v>-2464.5</v>
      </c>
      <c r="F336">
        <v>11024.9</v>
      </c>
      <c r="G336">
        <v>-1707.84</v>
      </c>
      <c r="H336">
        <v>-6354.23</v>
      </c>
      <c r="I336">
        <v>-7080.48</v>
      </c>
      <c r="J336">
        <v>765.78300000000002</v>
      </c>
      <c r="K336">
        <v>-3239.4</v>
      </c>
      <c r="L336">
        <v>-6342.04</v>
      </c>
      <c r="M336">
        <v>-407.20699999999999</v>
      </c>
      <c r="N336">
        <v>-1905.36</v>
      </c>
      <c r="O336">
        <v>-6101.98</v>
      </c>
      <c r="P336">
        <v>595.60500000000002</v>
      </c>
      <c r="Q336">
        <v>-4540.04</v>
      </c>
      <c r="R336">
        <v>-6329.88</v>
      </c>
      <c r="S336">
        <v>109.389</v>
      </c>
      <c r="T336">
        <v>1315.82</v>
      </c>
    </row>
    <row r="337" spans="1:20" x14ac:dyDescent="0.15">
      <c r="A337">
        <v>333</v>
      </c>
      <c r="B337">
        <v>0</v>
      </c>
      <c r="C337">
        <v>-2579.98</v>
      </c>
      <c r="D337">
        <v>489.22</v>
      </c>
      <c r="E337">
        <v>-2482.75</v>
      </c>
      <c r="F337">
        <v>10672.4</v>
      </c>
      <c r="G337">
        <v>-1744.28</v>
      </c>
      <c r="H337">
        <v>-6323.79</v>
      </c>
      <c r="I337">
        <v>-6749.25</v>
      </c>
      <c r="J337">
        <v>698.93100000000004</v>
      </c>
      <c r="K337">
        <v>-3202.93</v>
      </c>
      <c r="L337">
        <v>-6074.63</v>
      </c>
      <c r="M337">
        <v>-434.55399999999997</v>
      </c>
      <c r="N337">
        <v>-2026.91</v>
      </c>
      <c r="O337">
        <v>-5904.46</v>
      </c>
      <c r="P337">
        <v>464.93400000000003</v>
      </c>
      <c r="Q337">
        <v>-4622.08</v>
      </c>
      <c r="R337">
        <v>-6035.13</v>
      </c>
      <c r="S337">
        <v>-36.472799999999999</v>
      </c>
      <c r="T337">
        <v>1331.01</v>
      </c>
    </row>
    <row r="338" spans="1:20" x14ac:dyDescent="0.15">
      <c r="A338">
        <v>334</v>
      </c>
      <c r="B338">
        <v>1</v>
      </c>
      <c r="C338">
        <v>-2497.91</v>
      </c>
      <c r="D338">
        <v>54.695099999999996</v>
      </c>
      <c r="E338">
        <v>-2731.93</v>
      </c>
      <c r="F338">
        <v>10766.6</v>
      </c>
      <c r="G338">
        <v>-1251.95</v>
      </c>
      <c r="H338">
        <v>-5813.29</v>
      </c>
      <c r="I338">
        <v>-6484.87</v>
      </c>
      <c r="J338">
        <v>610.79700000000003</v>
      </c>
      <c r="K338">
        <v>-3047.95</v>
      </c>
      <c r="L338">
        <v>-5904.46</v>
      </c>
      <c r="M338">
        <v>-410.24</v>
      </c>
      <c r="N338">
        <v>-2078.5700000000002</v>
      </c>
      <c r="O338">
        <v>-5694.78</v>
      </c>
      <c r="P338">
        <v>355.54399999999998</v>
      </c>
      <c r="Q338">
        <v>-4622.08</v>
      </c>
      <c r="R338">
        <v>-5889.27</v>
      </c>
      <c r="S338">
        <v>-130.672</v>
      </c>
      <c r="T338">
        <v>1279.3499999999999</v>
      </c>
    </row>
    <row r="339" spans="1:20" x14ac:dyDescent="0.15">
      <c r="A339">
        <v>335</v>
      </c>
      <c r="B339">
        <v>0</v>
      </c>
      <c r="C339">
        <v>-2263.94</v>
      </c>
      <c r="D339">
        <v>-72.942899999999995</v>
      </c>
      <c r="E339">
        <v>-2886.89</v>
      </c>
      <c r="F339">
        <v>10535.7</v>
      </c>
      <c r="G339">
        <v>-379.83600000000001</v>
      </c>
      <c r="H339">
        <v>-5576.26</v>
      </c>
      <c r="I339">
        <v>-6235.69</v>
      </c>
      <c r="J339">
        <v>449.745</v>
      </c>
      <c r="K339">
        <v>-2847.39</v>
      </c>
      <c r="L339">
        <v>-5694.78</v>
      </c>
      <c r="M339">
        <v>-379.85899999999998</v>
      </c>
      <c r="N339">
        <v>-2157.58</v>
      </c>
      <c r="O339">
        <v>-5445.59</v>
      </c>
      <c r="P339">
        <v>355.54399999999998</v>
      </c>
      <c r="Q339">
        <v>-4585.6099999999997</v>
      </c>
      <c r="R339">
        <v>-5782.91</v>
      </c>
      <c r="S339">
        <v>-194.49100000000001</v>
      </c>
      <c r="T339">
        <v>1176.02</v>
      </c>
    </row>
    <row r="340" spans="1:20" x14ac:dyDescent="0.15">
      <c r="A340">
        <v>336</v>
      </c>
      <c r="B340">
        <v>1</v>
      </c>
      <c r="C340">
        <v>-2485.8000000000002</v>
      </c>
      <c r="D340">
        <v>-419.38299999999998</v>
      </c>
      <c r="E340">
        <v>-2877.79</v>
      </c>
      <c r="F340">
        <v>10678.5</v>
      </c>
      <c r="G340">
        <v>-127.637</v>
      </c>
      <c r="H340">
        <v>-5327.08</v>
      </c>
      <c r="I340">
        <v>-5971.31</v>
      </c>
      <c r="J340">
        <v>370.73599999999999</v>
      </c>
      <c r="K340">
        <v>-2765.35</v>
      </c>
      <c r="L340">
        <v>-5518.53</v>
      </c>
      <c r="M340">
        <v>-410.24</v>
      </c>
      <c r="N340">
        <v>-2236.59</v>
      </c>
      <c r="O340">
        <v>-5229.84</v>
      </c>
      <c r="P340">
        <v>392.01499999999999</v>
      </c>
      <c r="Q340">
        <v>-4479.25</v>
      </c>
      <c r="R340">
        <v>-5703.9</v>
      </c>
      <c r="S340">
        <v>-325.16199999999998</v>
      </c>
      <c r="T340">
        <v>1018.01</v>
      </c>
    </row>
    <row r="341" spans="1:20" x14ac:dyDescent="0.15">
      <c r="A341">
        <v>337</v>
      </c>
      <c r="B341">
        <v>0</v>
      </c>
      <c r="C341">
        <v>-3166.5</v>
      </c>
      <c r="D341">
        <v>-975.48199999999997</v>
      </c>
      <c r="E341">
        <v>-2993.25</v>
      </c>
      <c r="F341">
        <v>11085.7</v>
      </c>
      <c r="G341">
        <v>-237.03</v>
      </c>
      <c r="H341">
        <v>-5074.8599999999997</v>
      </c>
      <c r="I341">
        <v>-5770.75</v>
      </c>
      <c r="J341">
        <v>243.1</v>
      </c>
      <c r="K341">
        <v>-2777.5</v>
      </c>
      <c r="L341">
        <v>-5503.34</v>
      </c>
      <c r="M341">
        <v>-319.07499999999999</v>
      </c>
      <c r="N341">
        <v>-2303.44</v>
      </c>
      <c r="O341">
        <v>-5187.3</v>
      </c>
      <c r="P341">
        <v>510.529</v>
      </c>
      <c r="Q341">
        <v>-4436.71</v>
      </c>
      <c r="R341">
        <v>-5637.05</v>
      </c>
      <c r="S341">
        <v>-446.71100000000001</v>
      </c>
      <c r="T341">
        <v>896.45699999999999</v>
      </c>
    </row>
    <row r="342" spans="1:20" x14ac:dyDescent="0.15">
      <c r="A342">
        <v>338</v>
      </c>
      <c r="B342">
        <v>1</v>
      </c>
      <c r="C342">
        <v>-3883.65</v>
      </c>
      <c r="D342">
        <v>-1388.76</v>
      </c>
      <c r="E342">
        <v>-2896.02</v>
      </c>
      <c r="F342">
        <v>11176.9</v>
      </c>
      <c r="G342">
        <v>-322.12400000000002</v>
      </c>
      <c r="H342">
        <v>-4962.43</v>
      </c>
      <c r="I342">
        <v>-5676.55</v>
      </c>
      <c r="J342">
        <v>18.228200000000001</v>
      </c>
      <c r="K342">
        <v>-2792.69</v>
      </c>
      <c r="L342">
        <v>-5530.69</v>
      </c>
      <c r="M342">
        <v>-188.404</v>
      </c>
      <c r="N342">
        <v>-2306.48</v>
      </c>
      <c r="O342">
        <v>-5251.12</v>
      </c>
      <c r="P342">
        <v>616.88699999999994</v>
      </c>
      <c r="Q342">
        <v>-4476.21</v>
      </c>
      <c r="R342">
        <v>-5621.86</v>
      </c>
      <c r="S342">
        <v>-498.37200000000001</v>
      </c>
      <c r="T342">
        <v>881.26499999999999</v>
      </c>
    </row>
    <row r="343" spans="1:20" x14ac:dyDescent="0.15">
      <c r="A343">
        <v>339</v>
      </c>
      <c r="B343">
        <v>0</v>
      </c>
      <c r="C343">
        <v>-4448.87</v>
      </c>
      <c r="D343">
        <v>-1592.35</v>
      </c>
      <c r="E343">
        <v>-2935.52</v>
      </c>
      <c r="F343">
        <v>11283.2</v>
      </c>
      <c r="G343">
        <v>-501.40800000000002</v>
      </c>
      <c r="H343">
        <v>-4992.8100000000004</v>
      </c>
      <c r="I343">
        <v>-5612.74</v>
      </c>
      <c r="J343">
        <v>-167.13900000000001</v>
      </c>
      <c r="K343">
        <v>-2741.03</v>
      </c>
      <c r="L343">
        <v>-5494.22</v>
      </c>
      <c r="M343">
        <v>-30.3856</v>
      </c>
      <c r="N343">
        <v>-2239.63</v>
      </c>
      <c r="O343">
        <v>-5369.63</v>
      </c>
      <c r="P343">
        <v>708.05200000000002</v>
      </c>
      <c r="Q343">
        <v>-4527.87</v>
      </c>
      <c r="R343">
        <v>-5637.05</v>
      </c>
      <c r="S343">
        <v>-565.22500000000002</v>
      </c>
      <c r="T343">
        <v>896.45699999999999</v>
      </c>
    </row>
    <row r="344" spans="1:20" x14ac:dyDescent="0.15">
      <c r="A344">
        <v>340</v>
      </c>
      <c r="B344">
        <v>1</v>
      </c>
      <c r="C344">
        <v>-5077.91</v>
      </c>
      <c r="D344">
        <v>-1644.01</v>
      </c>
      <c r="E344">
        <v>-2950.71</v>
      </c>
      <c r="F344">
        <v>11240.7</v>
      </c>
      <c r="G344">
        <v>-376.81200000000001</v>
      </c>
      <c r="H344">
        <v>-4913.8</v>
      </c>
      <c r="I344">
        <v>-5506.38</v>
      </c>
      <c r="J344">
        <v>-300.846</v>
      </c>
      <c r="K344">
        <v>-2662.02</v>
      </c>
      <c r="L344">
        <v>-5424.33</v>
      </c>
      <c r="M344">
        <v>139.78899999999999</v>
      </c>
      <c r="N344">
        <v>-2224.4299999999998</v>
      </c>
      <c r="O344">
        <v>-5451.68</v>
      </c>
      <c r="P344">
        <v>838.72199999999998</v>
      </c>
      <c r="Q344">
        <v>-4594.7299999999996</v>
      </c>
      <c r="R344">
        <v>-5597.54</v>
      </c>
      <c r="S344">
        <v>-604.73</v>
      </c>
      <c r="T344">
        <v>844.79700000000003</v>
      </c>
    </row>
    <row r="345" spans="1:20" x14ac:dyDescent="0.15">
      <c r="A345">
        <v>341</v>
      </c>
      <c r="B345">
        <v>0</v>
      </c>
      <c r="C345">
        <v>-5825.46</v>
      </c>
      <c r="D345">
        <v>-1783.8</v>
      </c>
      <c r="E345">
        <v>-3069.23</v>
      </c>
      <c r="F345">
        <v>11107</v>
      </c>
      <c r="G345">
        <v>-170.17500000000001</v>
      </c>
      <c r="H345">
        <v>-4786.17</v>
      </c>
      <c r="I345">
        <v>-5427.37</v>
      </c>
      <c r="J345">
        <v>-355.54399999999998</v>
      </c>
      <c r="K345">
        <v>-2619.48</v>
      </c>
      <c r="L345">
        <v>-5439.52</v>
      </c>
      <c r="M345">
        <v>325.15699999999998</v>
      </c>
      <c r="N345">
        <v>-2263.94</v>
      </c>
      <c r="O345">
        <v>-5439.52</v>
      </c>
      <c r="P345">
        <v>972.43</v>
      </c>
      <c r="Q345">
        <v>-4622.08</v>
      </c>
      <c r="R345">
        <v>-5582.35</v>
      </c>
      <c r="S345">
        <v>-668.54600000000005</v>
      </c>
      <c r="T345">
        <v>753.63199999999995</v>
      </c>
    </row>
    <row r="346" spans="1:20" x14ac:dyDescent="0.15">
      <c r="A346">
        <v>342</v>
      </c>
      <c r="B346">
        <v>1</v>
      </c>
      <c r="C346">
        <v>-6497.04</v>
      </c>
      <c r="D346">
        <v>-2048.1799999999998</v>
      </c>
      <c r="E346">
        <v>-3458.2</v>
      </c>
      <c r="F346">
        <v>11201.2</v>
      </c>
      <c r="G346">
        <v>-367.7</v>
      </c>
      <c r="H346">
        <v>-4743.63</v>
      </c>
      <c r="I346">
        <v>-5396.98</v>
      </c>
      <c r="J346">
        <v>-343.38900000000001</v>
      </c>
      <c r="K346">
        <v>-2622.52</v>
      </c>
      <c r="L346">
        <v>-5412.18</v>
      </c>
      <c r="M346">
        <v>495.33100000000002</v>
      </c>
      <c r="N346">
        <v>-2291.29</v>
      </c>
      <c r="O346">
        <v>-5387.86</v>
      </c>
      <c r="P346">
        <v>1051.44</v>
      </c>
      <c r="Q346">
        <v>-4622.08</v>
      </c>
      <c r="R346">
        <v>-5597.54</v>
      </c>
      <c r="S346">
        <v>-774.904</v>
      </c>
      <c r="T346">
        <v>659.428</v>
      </c>
    </row>
    <row r="347" spans="1:20" x14ac:dyDescent="0.15">
      <c r="A347">
        <v>343</v>
      </c>
      <c r="B347">
        <v>0</v>
      </c>
      <c r="C347">
        <v>-6655.06</v>
      </c>
      <c r="D347">
        <v>-2273.0500000000002</v>
      </c>
      <c r="E347">
        <v>-3594.95</v>
      </c>
      <c r="F347">
        <v>10994.5</v>
      </c>
      <c r="G347">
        <v>-993.697</v>
      </c>
      <c r="H347">
        <v>-4992.82</v>
      </c>
      <c r="I347">
        <v>-5463.84</v>
      </c>
      <c r="J347">
        <v>-303.88400000000001</v>
      </c>
      <c r="K347">
        <v>-2555.67</v>
      </c>
      <c r="L347">
        <v>-5424.33</v>
      </c>
      <c r="M347">
        <v>656.38900000000001</v>
      </c>
      <c r="N347">
        <v>-2291.29</v>
      </c>
      <c r="O347">
        <v>-5321.01</v>
      </c>
      <c r="P347">
        <v>1081.83</v>
      </c>
      <c r="Q347">
        <v>-4609.92</v>
      </c>
      <c r="R347">
        <v>-5558.04</v>
      </c>
      <c r="S347">
        <v>-829.60400000000004</v>
      </c>
      <c r="T347">
        <v>632.07899999999995</v>
      </c>
    </row>
    <row r="348" spans="1:20" x14ac:dyDescent="0.15">
      <c r="A348">
        <v>344</v>
      </c>
      <c r="B348">
        <v>1</v>
      </c>
      <c r="C348">
        <v>-6724.95</v>
      </c>
      <c r="D348">
        <v>-2239.63</v>
      </c>
      <c r="E348">
        <v>-3692.19</v>
      </c>
      <c r="F348">
        <v>11131.3</v>
      </c>
      <c r="G348">
        <v>-1479.92</v>
      </c>
      <c r="H348">
        <v>-5047.51</v>
      </c>
      <c r="I348">
        <v>-5515.5</v>
      </c>
      <c r="J348">
        <v>-264.38</v>
      </c>
      <c r="K348">
        <v>-2528.3200000000002</v>
      </c>
      <c r="L348">
        <v>-5451.68</v>
      </c>
      <c r="M348">
        <v>711.08900000000006</v>
      </c>
      <c r="N348">
        <v>-2291.29</v>
      </c>
      <c r="O348">
        <v>-5257.2</v>
      </c>
      <c r="P348">
        <v>1014.97</v>
      </c>
      <c r="Q348">
        <v>-4631.1899999999996</v>
      </c>
      <c r="R348">
        <v>-5506.38</v>
      </c>
      <c r="S348">
        <v>-853.91399999999999</v>
      </c>
      <c r="T348">
        <v>595.61400000000003</v>
      </c>
    </row>
    <row r="349" spans="1:20" x14ac:dyDescent="0.15">
      <c r="A349">
        <v>345</v>
      </c>
      <c r="B349">
        <v>0</v>
      </c>
      <c r="C349">
        <v>-7226.36</v>
      </c>
      <c r="D349">
        <v>-1941.82</v>
      </c>
      <c r="E349">
        <v>-3996.07</v>
      </c>
      <c r="F349">
        <v>11426</v>
      </c>
      <c r="G349">
        <v>-1197.31</v>
      </c>
      <c r="H349">
        <v>-5415.21</v>
      </c>
      <c r="I349">
        <v>-5594.5</v>
      </c>
      <c r="J349">
        <v>-249.184</v>
      </c>
      <c r="K349">
        <v>-2528.3200000000002</v>
      </c>
      <c r="L349">
        <v>-5463.83</v>
      </c>
      <c r="M349">
        <v>711.08900000000006</v>
      </c>
      <c r="N349">
        <v>-2303.44</v>
      </c>
      <c r="O349">
        <v>-5175.1499999999996</v>
      </c>
      <c r="P349">
        <v>939.00400000000002</v>
      </c>
      <c r="Q349">
        <v>-4777.0600000000004</v>
      </c>
      <c r="R349">
        <v>-5439.53</v>
      </c>
      <c r="S349">
        <v>-908.61300000000006</v>
      </c>
      <c r="T349">
        <v>537.87400000000002</v>
      </c>
    </row>
    <row r="350" spans="1:20" x14ac:dyDescent="0.15">
      <c r="A350">
        <v>346</v>
      </c>
      <c r="B350">
        <v>1</v>
      </c>
      <c r="C350">
        <v>-7600.12</v>
      </c>
      <c r="D350">
        <v>-2534.37</v>
      </c>
      <c r="E350">
        <v>-4102.4399999999996</v>
      </c>
      <c r="F350">
        <v>11450.4</v>
      </c>
      <c r="G350">
        <v>-844.79899999999998</v>
      </c>
      <c r="H350">
        <v>-5700.86</v>
      </c>
      <c r="I350">
        <v>-5685.67</v>
      </c>
      <c r="J350">
        <v>-252.22499999999999</v>
      </c>
      <c r="K350">
        <v>-2516.16</v>
      </c>
      <c r="L350">
        <v>-5515.49</v>
      </c>
      <c r="M350">
        <v>735.39800000000002</v>
      </c>
      <c r="N350">
        <v>-2318.64</v>
      </c>
      <c r="O350">
        <v>-5162.99</v>
      </c>
      <c r="P350">
        <v>768.83100000000002</v>
      </c>
      <c r="Q350">
        <v>-4859.1099999999997</v>
      </c>
      <c r="R350">
        <v>-5412.18</v>
      </c>
      <c r="S350">
        <v>-908.61300000000006</v>
      </c>
      <c r="T350">
        <v>568.26499999999999</v>
      </c>
    </row>
    <row r="351" spans="1:20" x14ac:dyDescent="0.15">
      <c r="A351">
        <v>347</v>
      </c>
      <c r="B351">
        <v>0</v>
      </c>
      <c r="C351">
        <v>-8645.4699999999993</v>
      </c>
      <c r="D351">
        <v>-3765.09</v>
      </c>
      <c r="E351">
        <v>-4020.38</v>
      </c>
      <c r="F351">
        <v>11173.8</v>
      </c>
      <c r="G351">
        <v>-765.79</v>
      </c>
      <c r="H351">
        <v>-5910.53</v>
      </c>
      <c r="I351">
        <v>-5792.03</v>
      </c>
      <c r="J351">
        <v>-197.52500000000001</v>
      </c>
      <c r="K351">
        <v>-2488.81</v>
      </c>
      <c r="L351">
        <v>-5594.5</v>
      </c>
      <c r="M351">
        <v>790.09900000000005</v>
      </c>
      <c r="N351">
        <v>-2291.29</v>
      </c>
      <c r="O351">
        <v>-5172.1000000000004</v>
      </c>
      <c r="P351">
        <v>595.61599999999999</v>
      </c>
      <c r="Q351">
        <v>-4822.6400000000003</v>
      </c>
      <c r="R351">
        <v>-5460.79</v>
      </c>
      <c r="S351">
        <v>-872.15099999999995</v>
      </c>
      <c r="T351">
        <v>525.71799999999996</v>
      </c>
    </row>
    <row r="352" spans="1:20" x14ac:dyDescent="0.15">
      <c r="A352">
        <v>348</v>
      </c>
      <c r="B352">
        <v>1</v>
      </c>
      <c r="C352">
        <v>-9873.15</v>
      </c>
      <c r="D352">
        <v>-4552.18</v>
      </c>
      <c r="E352">
        <v>-4327.3</v>
      </c>
      <c r="F352">
        <v>10994.5</v>
      </c>
      <c r="G352">
        <v>-601.702</v>
      </c>
      <c r="H352">
        <v>-6357.25</v>
      </c>
      <c r="I352">
        <v>-5907.5</v>
      </c>
      <c r="J352">
        <v>-209.679</v>
      </c>
      <c r="K352">
        <v>-2464.5</v>
      </c>
      <c r="L352">
        <v>-5673.51</v>
      </c>
      <c r="M352">
        <v>790.09900000000005</v>
      </c>
      <c r="N352">
        <v>-2315.59</v>
      </c>
      <c r="O352">
        <v>-5302.77</v>
      </c>
      <c r="P352">
        <v>464.94799999999998</v>
      </c>
      <c r="Q352">
        <v>-4789.21</v>
      </c>
      <c r="R352">
        <v>-5643.12</v>
      </c>
      <c r="S352">
        <v>-777.94500000000005</v>
      </c>
      <c r="T352">
        <v>540.91499999999996</v>
      </c>
    </row>
    <row r="353" spans="1:20" x14ac:dyDescent="0.15">
      <c r="A353">
        <v>349</v>
      </c>
      <c r="B353">
        <v>0</v>
      </c>
      <c r="C353">
        <v>-10921.6</v>
      </c>
      <c r="D353">
        <v>-4758.8100000000004</v>
      </c>
      <c r="E353">
        <v>-4318.21</v>
      </c>
      <c r="F353">
        <v>11009.7</v>
      </c>
      <c r="G353">
        <v>-331.23700000000002</v>
      </c>
      <c r="H353">
        <v>-6366.38</v>
      </c>
      <c r="I353">
        <v>-6092.87</v>
      </c>
      <c r="J353">
        <v>-224.876</v>
      </c>
      <c r="K353">
        <v>-2397.65</v>
      </c>
      <c r="L353">
        <v>-5752.52</v>
      </c>
      <c r="M353">
        <v>777.94500000000005</v>
      </c>
      <c r="N353">
        <v>-2394.6</v>
      </c>
      <c r="O353">
        <v>-5485.1</v>
      </c>
      <c r="P353">
        <v>343.39100000000002</v>
      </c>
      <c r="Q353">
        <v>-4922.92</v>
      </c>
      <c r="R353">
        <v>-5880.15</v>
      </c>
      <c r="S353">
        <v>-774.90099999999995</v>
      </c>
      <c r="T353">
        <v>501.41</v>
      </c>
    </row>
    <row r="354" spans="1:20" x14ac:dyDescent="0.15">
      <c r="A354">
        <v>350</v>
      </c>
      <c r="B354">
        <v>1</v>
      </c>
      <c r="C354">
        <v>-11653.9</v>
      </c>
      <c r="D354">
        <v>-5123.46</v>
      </c>
      <c r="E354">
        <v>-3844.15</v>
      </c>
      <c r="F354">
        <v>11018.8</v>
      </c>
      <c r="G354">
        <v>-300.84199999999998</v>
      </c>
      <c r="H354">
        <v>-6141.51</v>
      </c>
      <c r="I354">
        <v>-6226.58</v>
      </c>
      <c r="J354">
        <v>-185.37100000000001</v>
      </c>
      <c r="K354">
        <v>-2358.14</v>
      </c>
      <c r="L354">
        <v>-5855.84</v>
      </c>
      <c r="M354">
        <v>750.59400000000005</v>
      </c>
      <c r="N354">
        <v>-2485.77</v>
      </c>
      <c r="O354">
        <v>-5734.28</v>
      </c>
      <c r="P354">
        <v>279.57900000000001</v>
      </c>
      <c r="Q354">
        <v>-4989.78</v>
      </c>
      <c r="R354">
        <v>-6141.48</v>
      </c>
      <c r="S354">
        <v>-817.45</v>
      </c>
      <c r="T354">
        <v>449.75200000000001</v>
      </c>
    </row>
    <row r="355" spans="1:20" x14ac:dyDescent="0.15">
      <c r="A355">
        <v>351</v>
      </c>
      <c r="B355">
        <v>0</v>
      </c>
      <c r="C355">
        <v>-12459.2</v>
      </c>
      <c r="D355">
        <v>-5609.67</v>
      </c>
      <c r="E355">
        <v>-3552.4</v>
      </c>
      <c r="F355">
        <v>11040.1</v>
      </c>
      <c r="G355">
        <v>-477.07799999999997</v>
      </c>
      <c r="H355">
        <v>-6114.13</v>
      </c>
      <c r="I355">
        <v>-6305.59</v>
      </c>
      <c r="J355">
        <v>-145.86600000000001</v>
      </c>
      <c r="K355">
        <v>-2330.79</v>
      </c>
      <c r="L355">
        <v>-5977.4</v>
      </c>
      <c r="M355">
        <v>750.59400000000005</v>
      </c>
      <c r="N355">
        <v>-2604.2800000000002</v>
      </c>
      <c r="O355">
        <v>-5974.35</v>
      </c>
      <c r="P355">
        <v>197.52500000000001</v>
      </c>
      <c r="Q355">
        <v>-5017.13</v>
      </c>
      <c r="R355">
        <v>-6421.06</v>
      </c>
      <c r="S355">
        <v>-790.09900000000005</v>
      </c>
      <c r="T355">
        <v>370.74299999999999</v>
      </c>
    </row>
    <row r="356" spans="1:20" x14ac:dyDescent="0.15">
      <c r="A356">
        <v>352</v>
      </c>
      <c r="B356">
        <v>1</v>
      </c>
      <c r="C356">
        <v>-13799.3</v>
      </c>
      <c r="D356">
        <v>-6050.32</v>
      </c>
      <c r="E356">
        <v>-3853.21</v>
      </c>
      <c r="F356">
        <v>10854.7</v>
      </c>
      <c r="G356">
        <v>-689.82799999999997</v>
      </c>
      <c r="H356">
        <v>-6433.21</v>
      </c>
      <c r="I356">
        <v>-6433.21</v>
      </c>
      <c r="J356">
        <v>-94.208500000000001</v>
      </c>
      <c r="K356">
        <v>-2294.33</v>
      </c>
      <c r="L356">
        <v>-6041.21</v>
      </c>
      <c r="M356">
        <v>726.28700000000003</v>
      </c>
      <c r="N356">
        <v>-2674.18</v>
      </c>
      <c r="O356">
        <v>-6108.07</v>
      </c>
      <c r="P356">
        <v>233.98400000000001</v>
      </c>
      <c r="Q356">
        <v>-5053.59</v>
      </c>
      <c r="R356">
        <v>-6606.43</v>
      </c>
      <c r="S356">
        <v>-777.94500000000005</v>
      </c>
      <c r="T356">
        <v>328.19299999999998</v>
      </c>
    </row>
    <row r="357" spans="1:20" x14ac:dyDescent="0.15">
      <c r="A357">
        <v>353</v>
      </c>
      <c r="B357">
        <v>0</v>
      </c>
      <c r="C357">
        <v>-14890.2</v>
      </c>
      <c r="D357">
        <v>-6302.54</v>
      </c>
      <c r="E357">
        <v>-4588.6000000000004</v>
      </c>
      <c r="F357">
        <v>10830.4</v>
      </c>
      <c r="G357">
        <v>-334.31700000000001</v>
      </c>
      <c r="H357">
        <v>-6378.57</v>
      </c>
      <c r="I357">
        <v>-6633.78</v>
      </c>
      <c r="J357">
        <v>-39.504899999999999</v>
      </c>
      <c r="K357">
        <v>-2175.8200000000002</v>
      </c>
      <c r="L357">
        <v>-6184.03</v>
      </c>
      <c r="M357">
        <v>671.58399999999995</v>
      </c>
      <c r="N357">
        <v>-2622.52</v>
      </c>
      <c r="O357">
        <v>-6199.23</v>
      </c>
      <c r="P357">
        <v>340.34500000000003</v>
      </c>
      <c r="Q357">
        <v>-5208.5600000000004</v>
      </c>
      <c r="R357">
        <v>-6776.6</v>
      </c>
      <c r="S357">
        <v>-762.74699999999996</v>
      </c>
      <c r="T357">
        <v>379.85</v>
      </c>
    </row>
    <row r="358" spans="1:20" x14ac:dyDescent="0.15">
      <c r="A358">
        <v>354</v>
      </c>
      <c r="B358">
        <v>1</v>
      </c>
      <c r="C358">
        <v>-15914.4</v>
      </c>
      <c r="D358">
        <v>-6500.07</v>
      </c>
      <c r="E358">
        <v>-5524.53</v>
      </c>
      <c r="F358">
        <v>11192</v>
      </c>
      <c r="G358">
        <v>-48.575299999999999</v>
      </c>
      <c r="H358">
        <v>-5764.71</v>
      </c>
      <c r="I358">
        <v>-6788.75</v>
      </c>
      <c r="J358">
        <v>9.1056699999999999</v>
      </c>
      <c r="K358">
        <v>-2045.15</v>
      </c>
      <c r="L358">
        <v>-6381.55</v>
      </c>
      <c r="M358">
        <v>671.58399999999995</v>
      </c>
      <c r="N358">
        <v>-2531.36</v>
      </c>
      <c r="O358">
        <v>-6317.74</v>
      </c>
      <c r="P358">
        <v>419.35500000000002</v>
      </c>
      <c r="Q358">
        <v>-5409.13</v>
      </c>
      <c r="R358">
        <v>-6937.67</v>
      </c>
      <c r="S358">
        <v>-790.09900000000005</v>
      </c>
      <c r="T358">
        <v>434.55399999999997</v>
      </c>
    </row>
    <row r="359" spans="1:20" x14ac:dyDescent="0.15">
      <c r="A359">
        <v>355</v>
      </c>
      <c r="B359">
        <v>0</v>
      </c>
      <c r="C359">
        <v>-16604.2</v>
      </c>
      <c r="D359">
        <v>-6697.59</v>
      </c>
      <c r="E359">
        <v>-6800.83</v>
      </c>
      <c r="F359">
        <v>11611.4</v>
      </c>
      <c r="G359">
        <v>-720.154</v>
      </c>
      <c r="H359">
        <v>-5442.58</v>
      </c>
      <c r="I359">
        <v>-7037.93</v>
      </c>
      <c r="J359">
        <v>94.210099999999997</v>
      </c>
      <c r="K359">
        <v>-1899.28</v>
      </c>
      <c r="L359">
        <v>-6627.68</v>
      </c>
      <c r="M359">
        <v>695.88900000000001</v>
      </c>
      <c r="N359">
        <v>-2449.31</v>
      </c>
      <c r="O359">
        <v>-6448.41</v>
      </c>
      <c r="P359">
        <v>522.66899999999998</v>
      </c>
      <c r="Q359">
        <v>-5491.19</v>
      </c>
      <c r="R359">
        <v>-7089.59</v>
      </c>
      <c r="S359">
        <v>-777.94600000000003</v>
      </c>
      <c r="T359">
        <v>446.70699999999999</v>
      </c>
    </row>
    <row r="360" spans="1:20" x14ac:dyDescent="0.15">
      <c r="A360">
        <v>356</v>
      </c>
      <c r="B360">
        <v>1</v>
      </c>
      <c r="C360">
        <v>-17132.900000000001</v>
      </c>
      <c r="D360">
        <v>-7259.68</v>
      </c>
      <c r="E360">
        <v>-8177.4</v>
      </c>
      <c r="F360">
        <v>11827.1</v>
      </c>
      <c r="G360">
        <v>-966.40899999999999</v>
      </c>
      <c r="H360">
        <v>-5199.49</v>
      </c>
      <c r="I360">
        <v>-7338.77</v>
      </c>
      <c r="J360">
        <v>39.504899999999999</v>
      </c>
      <c r="K360">
        <v>-1817.23</v>
      </c>
      <c r="L360">
        <v>-6934.62</v>
      </c>
      <c r="M360">
        <v>774.89800000000002</v>
      </c>
      <c r="N360">
        <v>-2461.46</v>
      </c>
      <c r="O360">
        <v>-6618.58</v>
      </c>
      <c r="P360">
        <v>632.07899999999995</v>
      </c>
      <c r="Q360">
        <v>-5515.49</v>
      </c>
      <c r="R360">
        <v>-7417.78</v>
      </c>
      <c r="S360">
        <v>-750.59400000000005</v>
      </c>
      <c r="T360">
        <v>474.05900000000003</v>
      </c>
    </row>
    <row r="361" spans="1:20" x14ac:dyDescent="0.15">
      <c r="A361">
        <v>357</v>
      </c>
      <c r="B361">
        <v>0</v>
      </c>
      <c r="C361">
        <v>-17837.900000000001</v>
      </c>
      <c r="D361">
        <v>-8873.23</v>
      </c>
      <c r="E361">
        <v>-9669.4699999999993</v>
      </c>
      <c r="F361">
        <v>12213.1</v>
      </c>
      <c r="G361">
        <v>-291.78100000000001</v>
      </c>
      <c r="H361">
        <v>-4825.7</v>
      </c>
      <c r="I361">
        <v>-7670.01</v>
      </c>
      <c r="J361">
        <v>27.353000000000002</v>
      </c>
      <c r="K361">
        <v>-1829.38</v>
      </c>
      <c r="L361">
        <v>-7156.45</v>
      </c>
      <c r="M361">
        <v>805.3</v>
      </c>
      <c r="N361">
        <v>-2525.27</v>
      </c>
      <c r="O361">
        <v>-6828.25</v>
      </c>
      <c r="P361">
        <v>583.471</v>
      </c>
      <c r="Q361">
        <v>-5533.74</v>
      </c>
      <c r="R361">
        <v>-7712.56</v>
      </c>
      <c r="S361">
        <v>-714.13800000000003</v>
      </c>
      <c r="T361">
        <v>425.452</v>
      </c>
    </row>
    <row r="362" spans="1:20" x14ac:dyDescent="0.15">
      <c r="A362">
        <v>358</v>
      </c>
      <c r="B362">
        <v>1</v>
      </c>
      <c r="C362">
        <v>-19001.8</v>
      </c>
      <c r="D362">
        <v>-10678.4</v>
      </c>
      <c r="E362">
        <v>-10432.4</v>
      </c>
      <c r="F362">
        <v>12489.6</v>
      </c>
      <c r="G362">
        <v>276.48599999999999</v>
      </c>
      <c r="H362">
        <v>-4710.1899999999996</v>
      </c>
      <c r="I362">
        <v>-7946.54</v>
      </c>
      <c r="J362">
        <v>-12.1516</v>
      </c>
      <c r="K362">
        <v>-1832.43</v>
      </c>
      <c r="L362">
        <v>-7384.37</v>
      </c>
      <c r="M362">
        <v>750.59400000000005</v>
      </c>
      <c r="N362">
        <v>-2595.17</v>
      </c>
      <c r="O362">
        <v>-7040.98</v>
      </c>
      <c r="P362">
        <v>498.36200000000002</v>
      </c>
      <c r="Q362">
        <v>-5475.98</v>
      </c>
      <c r="R362">
        <v>-7907.04</v>
      </c>
      <c r="S362">
        <v>-583.47199999999998</v>
      </c>
      <c r="T362">
        <v>267.43299999999999</v>
      </c>
    </row>
    <row r="363" spans="1:20" x14ac:dyDescent="0.15">
      <c r="A363">
        <v>359</v>
      </c>
      <c r="B363">
        <v>0</v>
      </c>
      <c r="C363">
        <v>-19336.3</v>
      </c>
      <c r="D363">
        <v>-11137.4</v>
      </c>
      <c r="E363">
        <v>-9933.99</v>
      </c>
      <c r="F363">
        <v>12729.7</v>
      </c>
      <c r="G363">
        <v>729.28800000000001</v>
      </c>
      <c r="H363">
        <v>-4698.09</v>
      </c>
      <c r="I363">
        <v>-8174.47</v>
      </c>
      <c r="J363">
        <v>-51.656100000000002</v>
      </c>
      <c r="K363">
        <v>-1765.57</v>
      </c>
      <c r="L363">
        <v>-7515.04</v>
      </c>
      <c r="M363">
        <v>750.59400000000005</v>
      </c>
      <c r="N363">
        <v>-2543.52</v>
      </c>
      <c r="O363">
        <v>-7199</v>
      </c>
      <c r="P363">
        <v>601.67399999999998</v>
      </c>
      <c r="Q363">
        <v>-5615.75</v>
      </c>
      <c r="R363">
        <v>-8122.81</v>
      </c>
      <c r="S363">
        <v>-461.90800000000002</v>
      </c>
      <c r="T363">
        <v>158.02000000000001</v>
      </c>
    </row>
    <row r="364" spans="1:20" x14ac:dyDescent="0.15">
      <c r="A364">
        <v>360</v>
      </c>
      <c r="B364">
        <v>1</v>
      </c>
      <c r="C364">
        <v>-18208.8</v>
      </c>
      <c r="D364">
        <v>-9937.2199999999993</v>
      </c>
      <c r="E364">
        <v>-9809.3700000000008</v>
      </c>
      <c r="F364">
        <v>12887.7</v>
      </c>
      <c r="G364">
        <v>1033.17</v>
      </c>
      <c r="H364">
        <v>-4339.5</v>
      </c>
      <c r="I364">
        <v>-8305.1299999999992</v>
      </c>
      <c r="J364">
        <v>-66.858999999999995</v>
      </c>
      <c r="K364">
        <v>-1738.22</v>
      </c>
      <c r="L364">
        <v>-7745.96</v>
      </c>
      <c r="M364">
        <v>774.89499999999998</v>
      </c>
      <c r="N364">
        <v>-2452.36</v>
      </c>
      <c r="O364">
        <v>-7308.41</v>
      </c>
      <c r="P364">
        <v>686.78700000000003</v>
      </c>
      <c r="Q364">
        <v>-5928.73</v>
      </c>
      <c r="R364">
        <v>-8238.2800000000007</v>
      </c>
      <c r="S364">
        <v>-434.55399999999997</v>
      </c>
      <c r="T364">
        <v>218.774</v>
      </c>
    </row>
    <row r="365" spans="1:20" x14ac:dyDescent="0.15">
      <c r="A365">
        <v>361</v>
      </c>
      <c r="B365">
        <v>0</v>
      </c>
      <c r="C365">
        <v>-17579.7</v>
      </c>
      <c r="D365">
        <v>-8821.69</v>
      </c>
      <c r="E365">
        <v>-9812.43</v>
      </c>
      <c r="F365">
        <v>13033.6</v>
      </c>
      <c r="G365">
        <v>1261.0999999999999</v>
      </c>
      <c r="H365">
        <v>-4050.81</v>
      </c>
      <c r="I365">
        <v>-8487.4500000000007</v>
      </c>
      <c r="J365">
        <v>33.398400000000002</v>
      </c>
      <c r="K365">
        <v>-1762.52</v>
      </c>
      <c r="L365">
        <v>-8128.86</v>
      </c>
      <c r="M365">
        <v>853.90499999999997</v>
      </c>
      <c r="N365">
        <v>-2382.4499999999998</v>
      </c>
      <c r="O365">
        <v>-7393.47</v>
      </c>
      <c r="P365">
        <v>559.17600000000004</v>
      </c>
      <c r="Q365">
        <v>-6287.33</v>
      </c>
      <c r="R365">
        <v>-8447.9500000000007</v>
      </c>
      <c r="S365">
        <v>-446.70499999999998</v>
      </c>
      <c r="T365">
        <v>416.29700000000003</v>
      </c>
    </row>
    <row r="366" spans="1:20" x14ac:dyDescent="0.15">
      <c r="A366">
        <v>362</v>
      </c>
      <c r="B366">
        <v>1</v>
      </c>
      <c r="C366">
        <v>-16947.900000000001</v>
      </c>
      <c r="D366">
        <v>-10006.6</v>
      </c>
      <c r="E366">
        <v>-10012.9</v>
      </c>
      <c r="F366">
        <v>13188.5</v>
      </c>
      <c r="G366">
        <v>1343.17</v>
      </c>
      <c r="H366">
        <v>-3807.68</v>
      </c>
      <c r="I366">
        <v>-8809.5300000000007</v>
      </c>
      <c r="J366">
        <v>124.623</v>
      </c>
      <c r="K366">
        <v>-1805.08</v>
      </c>
      <c r="L366">
        <v>-8460.1</v>
      </c>
      <c r="M366">
        <v>957.21500000000003</v>
      </c>
      <c r="N366">
        <v>-2397.65</v>
      </c>
      <c r="O366">
        <v>-7755.05</v>
      </c>
      <c r="P366">
        <v>249.24600000000001</v>
      </c>
      <c r="Q366">
        <v>-6515.26</v>
      </c>
      <c r="R366">
        <v>-8697.1299999999992</v>
      </c>
      <c r="S366">
        <v>-486.209</v>
      </c>
      <c r="T366">
        <v>589.52</v>
      </c>
    </row>
    <row r="367" spans="1:20" x14ac:dyDescent="0.15">
      <c r="A367">
        <v>363</v>
      </c>
      <c r="B367">
        <v>0</v>
      </c>
      <c r="C367">
        <v>-15355.3</v>
      </c>
      <c r="D367">
        <v>-12686.8</v>
      </c>
      <c r="E367">
        <v>-10708.8</v>
      </c>
      <c r="F367">
        <v>13486.3</v>
      </c>
      <c r="G367">
        <v>1379.62</v>
      </c>
      <c r="H367">
        <v>-3789.42</v>
      </c>
      <c r="I367">
        <v>-9298.7900000000009</v>
      </c>
      <c r="J367">
        <v>-63.805100000000003</v>
      </c>
      <c r="K367">
        <v>-1753.42</v>
      </c>
      <c r="L367">
        <v>-8712.33</v>
      </c>
      <c r="M367">
        <v>1042.33</v>
      </c>
      <c r="N367">
        <v>-2382.4499999999998</v>
      </c>
      <c r="O367">
        <v>-8368.8700000000008</v>
      </c>
      <c r="P367">
        <v>-249.11099999999999</v>
      </c>
      <c r="Q367">
        <v>-6633.77</v>
      </c>
      <c r="R367">
        <v>-9010.11</v>
      </c>
      <c r="S367">
        <v>-550.01400000000001</v>
      </c>
      <c r="T367">
        <v>610.83299999999997</v>
      </c>
    </row>
    <row r="368" spans="1:20" x14ac:dyDescent="0.15">
      <c r="A368">
        <v>364</v>
      </c>
      <c r="B368">
        <v>1</v>
      </c>
      <c r="C368">
        <v>-15154.6</v>
      </c>
      <c r="D368">
        <v>-15166.6</v>
      </c>
      <c r="E368">
        <v>-10885.2</v>
      </c>
      <c r="F368">
        <v>13957.3</v>
      </c>
      <c r="G368">
        <v>1473.83</v>
      </c>
      <c r="H368">
        <v>-3920.08</v>
      </c>
      <c r="I368">
        <v>-9733.35</v>
      </c>
      <c r="J368">
        <v>-167.114</v>
      </c>
      <c r="K368">
        <v>-1698.71</v>
      </c>
      <c r="L368">
        <v>-8897.7000000000007</v>
      </c>
      <c r="M368">
        <v>951.17399999999998</v>
      </c>
      <c r="N368">
        <v>-2421.9499999999998</v>
      </c>
      <c r="O368">
        <v>-9034.41</v>
      </c>
      <c r="P368">
        <v>-656.37900000000002</v>
      </c>
      <c r="Q368">
        <v>-6715.84</v>
      </c>
      <c r="R368">
        <v>-9405.16</v>
      </c>
      <c r="S368">
        <v>-632.07899999999995</v>
      </c>
      <c r="T368">
        <v>449.75900000000001</v>
      </c>
    </row>
    <row r="369" spans="1:20" x14ac:dyDescent="0.15">
      <c r="A369">
        <v>365</v>
      </c>
      <c r="B369">
        <v>0</v>
      </c>
      <c r="C369">
        <v>-15297.7</v>
      </c>
      <c r="D369">
        <v>-16995.900000000001</v>
      </c>
      <c r="E369">
        <v>-10435.5</v>
      </c>
      <c r="F369">
        <v>14437.5</v>
      </c>
      <c r="G369">
        <v>1549.79</v>
      </c>
      <c r="H369">
        <v>-4029.5</v>
      </c>
      <c r="I369">
        <v>-10155.700000000001</v>
      </c>
      <c r="J369">
        <v>-361.58199999999999</v>
      </c>
      <c r="K369">
        <v>-1662.26</v>
      </c>
      <c r="L369">
        <v>-9080.02</v>
      </c>
      <c r="M369">
        <v>808.36</v>
      </c>
      <c r="N369">
        <v>-2485.75</v>
      </c>
      <c r="O369">
        <v>-9423.42</v>
      </c>
      <c r="P369">
        <v>-735.38800000000003</v>
      </c>
      <c r="Q369">
        <v>-6715.84</v>
      </c>
      <c r="R369">
        <v>-9800.2000000000007</v>
      </c>
      <c r="S369">
        <v>-632.07899999999995</v>
      </c>
      <c r="T369">
        <v>407.19900000000001</v>
      </c>
    </row>
    <row r="370" spans="1:20" x14ac:dyDescent="0.15">
      <c r="A370">
        <v>366</v>
      </c>
      <c r="B370">
        <v>1</v>
      </c>
      <c r="C370">
        <v>-13821.1</v>
      </c>
      <c r="D370">
        <v>-18940.900000000001</v>
      </c>
      <c r="E370">
        <v>-9915.74</v>
      </c>
      <c r="F370">
        <v>14704.9</v>
      </c>
      <c r="G370">
        <v>1744.25</v>
      </c>
      <c r="H370">
        <v>-4090.25</v>
      </c>
      <c r="I370">
        <v>-10538.6</v>
      </c>
      <c r="J370">
        <v>-589.51700000000005</v>
      </c>
      <c r="K370">
        <v>-1592.35</v>
      </c>
      <c r="L370">
        <v>-9280.6</v>
      </c>
      <c r="M370">
        <v>610.83699999999999</v>
      </c>
      <c r="N370">
        <v>-2592.12</v>
      </c>
      <c r="O370">
        <v>-9584.49</v>
      </c>
      <c r="P370">
        <v>-777.94899999999996</v>
      </c>
      <c r="Q370">
        <v>-6727.99</v>
      </c>
      <c r="R370">
        <v>-10146.700000000001</v>
      </c>
      <c r="S370">
        <v>-644.22799999999995</v>
      </c>
      <c r="T370">
        <v>434.55399999999997</v>
      </c>
    </row>
    <row r="371" spans="1:20" x14ac:dyDescent="0.15">
      <c r="A371">
        <v>367</v>
      </c>
      <c r="B371">
        <v>0</v>
      </c>
      <c r="C371">
        <v>-11462.7</v>
      </c>
      <c r="D371">
        <v>-19931.7</v>
      </c>
      <c r="E371">
        <v>-9587.7099999999991</v>
      </c>
      <c r="F371">
        <v>14838.6</v>
      </c>
      <c r="G371">
        <v>2045.08</v>
      </c>
      <c r="H371">
        <v>-4275.62</v>
      </c>
      <c r="I371">
        <v>-10869.9</v>
      </c>
      <c r="J371">
        <v>-732.33</v>
      </c>
      <c r="K371">
        <v>-1607.55</v>
      </c>
      <c r="L371">
        <v>-9435.56</v>
      </c>
      <c r="M371">
        <v>425.46199999999999</v>
      </c>
      <c r="N371">
        <v>-2683.28</v>
      </c>
      <c r="O371">
        <v>-9614.9</v>
      </c>
      <c r="P371">
        <v>-738.44399999999996</v>
      </c>
      <c r="Q371">
        <v>-6816.09</v>
      </c>
      <c r="R371">
        <v>-10408</v>
      </c>
      <c r="S371">
        <v>-683.73299999999995</v>
      </c>
      <c r="T371">
        <v>471.00200000000001</v>
      </c>
    </row>
    <row r="372" spans="1:20" x14ac:dyDescent="0.15">
      <c r="A372">
        <v>368</v>
      </c>
      <c r="B372">
        <v>1</v>
      </c>
      <c r="C372">
        <v>-10271.4</v>
      </c>
      <c r="D372">
        <v>-19922.7</v>
      </c>
      <c r="E372">
        <v>-8764.06</v>
      </c>
      <c r="F372">
        <v>14929.8</v>
      </c>
      <c r="G372">
        <v>2352.0300000000002</v>
      </c>
      <c r="H372">
        <v>-4445.79</v>
      </c>
      <c r="I372">
        <v>-11158.6</v>
      </c>
      <c r="J372">
        <v>-881.25699999999995</v>
      </c>
      <c r="K372">
        <v>-1592.35</v>
      </c>
      <c r="L372">
        <v>-9684.74</v>
      </c>
      <c r="M372">
        <v>316.03899999999999</v>
      </c>
      <c r="N372">
        <v>-2777.49</v>
      </c>
      <c r="O372">
        <v>-9523.75</v>
      </c>
      <c r="P372">
        <v>-747.53599999999994</v>
      </c>
      <c r="Q372">
        <v>-7135.1</v>
      </c>
      <c r="R372">
        <v>-10736.2</v>
      </c>
      <c r="S372">
        <v>-735.38699999999994</v>
      </c>
      <c r="T372">
        <v>577.36699999999996</v>
      </c>
    </row>
    <row r="373" spans="1:20" x14ac:dyDescent="0.15">
      <c r="A373">
        <v>369</v>
      </c>
      <c r="B373">
        <v>0</v>
      </c>
      <c r="C373">
        <v>-9365.81</v>
      </c>
      <c r="D373">
        <v>-18683.3</v>
      </c>
      <c r="E373">
        <v>-8426.7800000000007</v>
      </c>
      <c r="F373">
        <v>15084.8</v>
      </c>
      <c r="G373">
        <v>2561.6999999999998</v>
      </c>
      <c r="H373">
        <v>-4752.6499999999996</v>
      </c>
      <c r="I373">
        <v>-11438.2</v>
      </c>
      <c r="J373">
        <v>-908.61300000000006</v>
      </c>
      <c r="K373">
        <v>-1631.85</v>
      </c>
      <c r="L373">
        <v>-9876.23</v>
      </c>
      <c r="M373">
        <v>328.18799999999999</v>
      </c>
      <c r="N373">
        <v>-2817</v>
      </c>
      <c r="O373">
        <v>-9417.3799999999992</v>
      </c>
      <c r="P373">
        <v>-878.19799999999998</v>
      </c>
      <c r="Q373">
        <v>-7727.67</v>
      </c>
      <c r="R373">
        <v>-11079.6</v>
      </c>
      <c r="S373">
        <v>-814.39599999999996</v>
      </c>
      <c r="T373">
        <v>656.37599999999998</v>
      </c>
    </row>
    <row r="374" spans="1:20" x14ac:dyDescent="0.15">
      <c r="A374">
        <v>370</v>
      </c>
      <c r="B374">
        <v>1</v>
      </c>
      <c r="C374">
        <v>-8855.2199999999993</v>
      </c>
      <c r="D374">
        <v>-16267.1</v>
      </c>
      <c r="E374">
        <v>-8025.62</v>
      </c>
      <c r="F374">
        <v>15333.9</v>
      </c>
      <c r="G374">
        <v>2774.43</v>
      </c>
      <c r="H374">
        <v>-5281.42</v>
      </c>
      <c r="I374">
        <v>-11587.1</v>
      </c>
      <c r="J374">
        <v>-957.20699999999999</v>
      </c>
      <c r="K374">
        <v>-1622.76</v>
      </c>
      <c r="L374">
        <v>-9827.64</v>
      </c>
      <c r="M374">
        <v>416.28699999999998</v>
      </c>
      <c r="N374">
        <v>-2820.06</v>
      </c>
      <c r="O374">
        <v>-9374.82</v>
      </c>
      <c r="P374">
        <v>-951.178</v>
      </c>
      <c r="Q374">
        <v>-8198.76</v>
      </c>
      <c r="R374">
        <v>-11322.7</v>
      </c>
      <c r="S374">
        <v>-844.81100000000004</v>
      </c>
      <c r="T374">
        <v>698.94</v>
      </c>
    </row>
    <row r="375" spans="1:20" x14ac:dyDescent="0.15">
      <c r="A375">
        <v>371</v>
      </c>
      <c r="B375">
        <v>0</v>
      </c>
      <c r="C375">
        <v>-8824.7199999999993</v>
      </c>
      <c r="D375">
        <v>-15652.9</v>
      </c>
      <c r="E375">
        <v>-7849.33</v>
      </c>
      <c r="F375">
        <v>15646.9</v>
      </c>
      <c r="G375">
        <v>3005.34</v>
      </c>
      <c r="H375">
        <v>-5791.92</v>
      </c>
      <c r="I375">
        <v>-11614.4</v>
      </c>
      <c r="J375">
        <v>-1139.52</v>
      </c>
      <c r="K375">
        <v>-1467.8</v>
      </c>
      <c r="L375">
        <v>-9633.17</v>
      </c>
      <c r="M375">
        <v>613.80999999999995</v>
      </c>
      <c r="N375">
        <v>-2741.05</v>
      </c>
      <c r="O375">
        <v>-9402.17</v>
      </c>
      <c r="P375">
        <v>-784.07</v>
      </c>
      <c r="Q375">
        <v>-8384.1299999999992</v>
      </c>
      <c r="R375">
        <v>-11316.7</v>
      </c>
      <c r="S375">
        <v>-802.24699999999996</v>
      </c>
      <c r="T375">
        <v>683.73199999999997</v>
      </c>
    </row>
    <row r="376" spans="1:20" x14ac:dyDescent="0.15">
      <c r="A376">
        <v>372</v>
      </c>
      <c r="B376">
        <v>1</v>
      </c>
      <c r="C376">
        <v>-10231.1</v>
      </c>
      <c r="D376">
        <v>-15364.8</v>
      </c>
      <c r="E376">
        <v>-7882.72</v>
      </c>
      <c r="F376">
        <v>16005.5</v>
      </c>
      <c r="G376">
        <v>3327.5</v>
      </c>
      <c r="H376">
        <v>-6360.2</v>
      </c>
      <c r="I376">
        <v>-11602.3</v>
      </c>
      <c r="J376">
        <v>-1364.4</v>
      </c>
      <c r="K376">
        <v>-1206.48</v>
      </c>
      <c r="L376">
        <v>-9393.09</v>
      </c>
      <c r="M376">
        <v>823.48199999999997</v>
      </c>
      <c r="N376">
        <v>-2589.15</v>
      </c>
      <c r="O376">
        <v>-9365.73</v>
      </c>
      <c r="P376">
        <v>-458.94499999999999</v>
      </c>
      <c r="Q376">
        <v>-8505.7099999999991</v>
      </c>
      <c r="R376">
        <v>-11131.3</v>
      </c>
      <c r="S376">
        <v>-817.45600000000002</v>
      </c>
      <c r="T376">
        <v>796.125</v>
      </c>
    </row>
    <row r="377" spans="1:20" x14ac:dyDescent="0.15">
      <c r="A377">
        <v>373</v>
      </c>
      <c r="B377">
        <v>0</v>
      </c>
      <c r="C377">
        <v>-12246.8</v>
      </c>
      <c r="D377">
        <v>-14154.6</v>
      </c>
      <c r="E377">
        <v>-7691.51</v>
      </c>
      <c r="F377">
        <v>16379.2</v>
      </c>
      <c r="G377">
        <v>3534.11</v>
      </c>
      <c r="H377">
        <v>-6849.46</v>
      </c>
      <c r="I377">
        <v>-11587.1</v>
      </c>
      <c r="J377">
        <v>-1513.34</v>
      </c>
      <c r="K377">
        <v>-926.88400000000001</v>
      </c>
      <c r="L377">
        <v>-9259.36</v>
      </c>
      <c r="M377">
        <v>1096.95</v>
      </c>
      <c r="N377">
        <v>-2309.56</v>
      </c>
      <c r="O377">
        <v>-9174.33</v>
      </c>
      <c r="P377">
        <v>-36.541499999999999</v>
      </c>
      <c r="Q377">
        <v>-8593.7999999999993</v>
      </c>
      <c r="R377">
        <v>-10997.6</v>
      </c>
      <c r="S377">
        <v>-814.39400000000001</v>
      </c>
      <c r="T377">
        <v>1096.95</v>
      </c>
    </row>
    <row r="378" spans="1:20" x14ac:dyDescent="0.15">
      <c r="A378">
        <v>374</v>
      </c>
      <c r="B378">
        <v>1</v>
      </c>
      <c r="C378">
        <v>-10341.700000000001</v>
      </c>
      <c r="D378">
        <v>-14835.9</v>
      </c>
      <c r="E378">
        <v>-7693.87</v>
      </c>
      <c r="F378">
        <v>17020.400000000001</v>
      </c>
      <c r="G378">
        <v>3898.74</v>
      </c>
      <c r="H378">
        <v>-7186.83</v>
      </c>
      <c r="I378">
        <v>-11638.7</v>
      </c>
      <c r="J378">
        <v>-1504.25</v>
      </c>
      <c r="K378">
        <v>-765.803</v>
      </c>
      <c r="L378">
        <v>-9180.35</v>
      </c>
      <c r="M378">
        <v>1464.64</v>
      </c>
      <c r="N378">
        <v>-2063.44</v>
      </c>
      <c r="O378">
        <v>-8818.7900000000009</v>
      </c>
      <c r="P378">
        <v>297.76799999999997</v>
      </c>
      <c r="Q378">
        <v>-8864.2099999999991</v>
      </c>
      <c r="R378">
        <v>-10918.6</v>
      </c>
      <c r="S378">
        <v>-893.404</v>
      </c>
      <c r="T378">
        <v>1428.2</v>
      </c>
    </row>
    <row r="379" spans="1:20" x14ac:dyDescent="0.15">
      <c r="A379">
        <v>375</v>
      </c>
      <c r="B379">
        <v>0</v>
      </c>
      <c r="C379">
        <v>-11175.1</v>
      </c>
      <c r="D379">
        <v>-6471.55</v>
      </c>
      <c r="E379">
        <v>-12108</v>
      </c>
      <c r="F379">
        <v>17831.7</v>
      </c>
      <c r="G379">
        <v>4494.2700000000004</v>
      </c>
      <c r="H379">
        <v>-6940.93</v>
      </c>
      <c r="I379">
        <v>-11924.3</v>
      </c>
      <c r="J379">
        <v>-1300.7</v>
      </c>
      <c r="K379">
        <v>-771.82600000000002</v>
      </c>
      <c r="L379">
        <v>-9903.07</v>
      </c>
      <c r="M379">
        <v>1944.72</v>
      </c>
      <c r="N379">
        <v>-1428.51</v>
      </c>
      <c r="O379">
        <v>-8633.31</v>
      </c>
      <c r="P379">
        <v>349.52300000000002</v>
      </c>
      <c r="Q379">
        <v>-9602.4500000000007</v>
      </c>
      <c r="R379">
        <v>-11155.4</v>
      </c>
      <c r="S379">
        <v>-984.56</v>
      </c>
      <c r="T379">
        <v>1680.44</v>
      </c>
    </row>
    <row r="380" spans="1:20" x14ac:dyDescent="0.15">
      <c r="A380">
        <v>376</v>
      </c>
      <c r="B380">
        <v>1</v>
      </c>
      <c r="C380">
        <v>-18068.400000000001</v>
      </c>
      <c r="D380">
        <v>12882.9</v>
      </c>
      <c r="E380">
        <v>-10140.1</v>
      </c>
      <c r="F380">
        <v>18877</v>
      </c>
      <c r="G380">
        <v>5606.31</v>
      </c>
      <c r="H380">
        <v>-5983.63</v>
      </c>
      <c r="I380">
        <v>-13330.8</v>
      </c>
      <c r="J380">
        <v>-747.74400000000003</v>
      </c>
      <c r="K380">
        <v>-1224.44</v>
      </c>
      <c r="L380">
        <v>-13476</v>
      </c>
      <c r="M380">
        <v>2567.71</v>
      </c>
      <c r="N380">
        <v>-941.77700000000004</v>
      </c>
      <c r="O380">
        <v>-9486.7800000000007</v>
      </c>
      <c r="P380">
        <v>-765.16200000000003</v>
      </c>
      <c r="Q380">
        <v>-9384.76</v>
      </c>
      <c r="R380">
        <v>-12783.7</v>
      </c>
      <c r="S380">
        <v>-1139.52</v>
      </c>
      <c r="T380">
        <v>1926.55</v>
      </c>
    </row>
    <row r="381" spans="1:20" x14ac:dyDescent="0.15">
      <c r="A381">
        <v>377</v>
      </c>
      <c r="B381">
        <v>0</v>
      </c>
      <c r="C381">
        <v>-19366.8</v>
      </c>
      <c r="D381">
        <v>16286.9</v>
      </c>
      <c r="E381">
        <v>10500.6</v>
      </c>
      <c r="F381">
        <v>19837.5</v>
      </c>
      <c r="G381">
        <v>7314.1</v>
      </c>
      <c r="H381">
        <v>-5588.36</v>
      </c>
      <c r="I381">
        <v>-15728.8</v>
      </c>
      <c r="J381">
        <v>100.129</v>
      </c>
      <c r="K381">
        <v>-2579.5300000000002</v>
      </c>
      <c r="L381">
        <v>-16935.900000000001</v>
      </c>
      <c r="M381">
        <v>2473.9299999999998</v>
      </c>
      <c r="N381">
        <v>-2582.48</v>
      </c>
      <c r="O381">
        <v>-12789.3</v>
      </c>
      <c r="P381">
        <v>-3998.31</v>
      </c>
      <c r="Q381">
        <v>-3797.52</v>
      </c>
      <c r="R381">
        <v>-15616.2</v>
      </c>
      <c r="S381">
        <v>-1364.4</v>
      </c>
      <c r="T381">
        <v>1844.8</v>
      </c>
    </row>
    <row r="382" spans="1:20" x14ac:dyDescent="0.15">
      <c r="A382">
        <v>378</v>
      </c>
      <c r="B382">
        <v>1</v>
      </c>
      <c r="C382">
        <v>-16186.5</v>
      </c>
      <c r="D382">
        <v>5531.37</v>
      </c>
      <c r="E382">
        <v>6448.95</v>
      </c>
      <c r="F382">
        <v>20041.099999999999</v>
      </c>
      <c r="G382">
        <v>8973.41</v>
      </c>
      <c r="H382">
        <v>-5600.73</v>
      </c>
      <c r="I382">
        <v>-15684.1</v>
      </c>
      <c r="J382">
        <v>592.57399999999996</v>
      </c>
      <c r="K382">
        <v>-4199.5600000000004</v>
      </c>
      <c r="L382">
        <v>-13931.2</v>
      </c>
      <c r="M382">
        <v>769.32399999999996</v>
      </c>
      <c r="N382">
        <v>-4026.66</v>
      </c>
      <c r="O382">
        <v>-17551.7</v>
      </c>
      <c r="P382">
        <v>-6390.83</v>
      </c>
      <c r="Q382">
        <v>2394.8200000000002</v>
      </c>
      <c r="R382">
        <v>-16641</v>
      </c>
      <c r="S382">
        <v>-1355.43</v>
      </c>
      <c r="T382">
        <v>365.19400000000002</v>
      </c>
    </row>
    <row r="383" spans="1:20" x14ac:dyDescent="0.15">
      <c r="A383">
        <v>379</v>
      </c>
      <c r="B383">
        <v>0</v>
      </c>
      <c r="C383">
        <v>-10317.5</v>
      </c>
      <c r="D383">
        <v>-9779.2999999999993</v>
      </c>
      <c r="E383">
        <v>-14625.7</v>
      </c>
      <c r="F383">
        <v>20080.7</v>
      </c>
      <c r="G383">
        <v>9584.7199999999993</v>
      </c>
      <c r="H383">
        <v>-4941.3</v>
      </c>
      <c r="I383">
        <v>-12590.6</v>
      </c>
      <c r="J383">
        <v>592.57399999999996</v>
      </c>
      <c r="K383">
        <v>-4072.43</v>
      </c>
      <c r="L383">
        <v>-10526.5</v>
      </c>
      <c r="M383">
        <v>-1215.22</v>
      </c>
      <c r="N383">
        <v>-2960.16</v>
      </c>
      <c r="O383">
        <v>-19409.3</v>
      </c>
      <c r="P383">
        <v>-4371.01</v>
      </c>
      <c r="Q383">
        <v>389.976</v>
      </c>
      <c r="R383">
        <v>-14845.4</v>
      </c>
      <c r="S383">
        <v>-1014.98</v>
      </c>
      <c r="T383">
        <v>-1412.98</v>
      </c>
    </row>
    <row r="384" spans="1:20" x14ac:dyDescent="0.15">
      <c r="A384">
        <v>380</v>
      </c>
      <c r="B384">
        <v>1</v>
      </c>
      <c r="C384">
        <v>-9735.41</v>
      </c>
      <c r="D384">
        <v>-18378.599999999999</v>
      </c>
      <c r="E384">
        <v>-16685.3</v>
      </c>
      <c r="F384">
        <v>20108</v>
      </c>
      <c r="G384">
        <v>8600.17</v>
      </c>
      <c r="H384">
        <v>-4673.6099999999997</v>
      </c>
      <c r="I384">
        <v>-10514.3</v>
      </c>
      <c r="J384">
        <v>750.47299999999996</v>
      </c>
      <c r="K384">
        <v>-2680.44</v>
      </c>
      <c r="L384">
        <v>-11328.4</v>
      </c>
      <c r="M384">
        <v>-2415.69</v>
      </c>
      <c r="N384">
        <v>-1841.64</v>
      </c>
      <c r="O384">
        <v>-17061.3</v>
      </c>
      <c r="P384">
        <v>126.871</v>
      </c>
      <c r="Q384">
        <v>-3375.6</v>
      </c>
      <c r="R384">
        <v>-12083.1</v>
      </c>
      <c r="S384">
        <v>-1048.3499999999999</v>
      </c>
      <c r="T384">
        <v>-881.85799999999995</v>
      </c>
    </row>
    <row r="385" spans="1:20" x14ac:dyDescent="0.15">
      <c r="A385">
        <v>381</v>
      </c>
      <c r="B385">
        <v>0</v>
      </c>
      <c r="C385">
        <v>-14257.1</v>
      </c>
      <c r="D385">
        <v>-16005</v>
      </c>
      <c r="E385">
        <v>-17982</v>
      </c>
      <c r="F385">
        <v>20108</v>
      </c>
      <c r="G385">
        <v>7630.71</v>
      </c>
      <c r="H385">
        <v>-5263.11</v>
      </c>
      <c r="I385">
        <v>-10803</v>
      </c>
      <c r="J385">
        <v>1288.33</v>
      </c>
      <c r="K385">
        <v>-2400.48</v>
      </c>
      <c r="L385">
        <v>-12641.6</v>
      </c>
      <c r="M385">
        <v>-2999.31</v>
      </c>
      <c r="N385">
        <v>-1443.53</v>
      </c>
      <c r="O385">
        <v>-12280.8</v>
      </c>
      <c r="P385">
        <v>1787.29</v>
      </c>
      <c r="Q385">
        <v>-5090</v>
      </c>
      <c r="R385">
        <v>-9603.14</v>
      </c>
      <c r="S385">
        <v>-1343.04</v>
      </c>
      <c r="T385">
        <v>1500.69</v>
      </c>
    </row>
    <row r="386" spans="1:20" x14ac:dyDescent="0.15">
      <c r="A386">
        <v>382</v>
      </c>
      <c r="B386">
        <v>1</v>
      </c>
      <c r="C386">
        <v>-15718.3</v>
      </c>
      <c r="D386">
        <v>-7534.31</v>
      </c>
      <c r="E386">
        <v>-11471.1</v>
      </c>
      <c r="F386">
        <v>20095.900000000001</v>
      </c>
      <c r="G386">
        <v>6382.15</v>
      </c>
      <c r="H386">
        <v>-6444.81</v>
      </c>
      <c r="I386">
        <v>-10791.1</v>
      </c>
      <c r="J386">
        <v>1856.61</v>
      </c>
      <c r="K386">
        <v>-3378.89</v>
      </c>
      <c r="L386">
        <v>-12143.6</v>
      </c>
      <c r="M386">
        <v>-3178.55</v>
      </c>
      <c r="N386">
        <v>-1248.94</v>
      </c>
      <c r="O386">
        <v>-9469.42</v>
      </c>
      <c r="P386">
        <v>206.85499999999999</v>
      </c>
      <c r="Q386">
        <v>-4452.54</v>
      </c>
      <c r="R386">
        <v>-8356.89</v>
      </c>
      <c r="S386">
        <v>-1783.73</v>
      </c>
      <c r="T386">
        <v>3360.61</v>
      </c>
    </row>
    <row r="387" spans="1:20" x14ac:dyDescent="0.15">
      <c r="A387">
        <v>383</v>
      </c>
      <c r="B387">
        <v>0</v>
      </c>
      <c r="C387">
        <v>-9440.42</v>
      </c>
      <c r="D387">
        <v>-3993.59</v>
      </c>
      <c r="E387">
        <v>-4251.45</v>
      </c>
      <c r="F387">
        <v>20068.5</v>
      </c>
      <c r="G387">
        <v>3611.07</v>
      </c>
      <c r="H387">
        <v>-8423.3700000000008</v>
      </c>
      <c r="I387">
        <v>-10064.799999999999</v>
      </c>
      <c r="J387">
        <v>2115.11</v>
      </c>
      <c r="K387">
        <v>-4421.3500000000004</v>
      </c>
      <c r="L387">
        <v>-10523.9</v>
      </c>
      <c r="M387">
        <v>-3482.44</v>
      </c>
      <c r="N387">
        <v>-1327.95</v>
      </c>
      <c r="O387">
        <v>-7986.39</v>
      </c>
      <c r="P387">
        <v>479.41899999999998</v>
      </c>
      <c r="Q387">
        <v>-2573.96</v>
      </c>
      <c r="R387">
        <v>-7967.98</v>
      </c>
      <c r="S387">
        <v>-2096.6999999999998</v>
      </c>
      <c r="T387">
        <v>4333.3999999999996</v>
      </c>
    </row>
    <row r="388" spans="1:20" x14ac:dyDescent="0.15">
      <c r="A388">
        <v>384</v>
      </c>
      <c r="B388">
        <v>1</v>
      </c>
      <c r="C388">
        <v>-4190.8599999999997</v>
      </c>
      <c r="D388">
        <v>-2792.44</v>
      </c>
      <c r="E388">
        <v>-5079.99</v>
      </c>
      <c r="F388">
        <v>20068.5</v>
      </c>
      <c r="G388">
        <v>811.58500000000004</v>
      </c>
      <c r="H388">
        <v>-9997.15</v>
      </c>
      <c r="I388">
        <v>-9381.08</v>
      </c>
      <c r="J388">
        <v>1799.08</v>
      </c>
      <c r="K388">
        <v>-4822.67</v>
      </c>
      <c r="L388">
        <v>-9305.01</v>
      </c>
      <c r="M388">
        <v>-3625.38</v>
      </c>
      <c r="N388">
        <v>-1236.93</v>
      </c>
      <c r="O388">
        <v>-6831.55</v>
      </c>
      <c r="P388">
        <v>3505.93</v>
      </c>
      <c r="Q388">
        <v>-3308.54</v>
      </c>
      <c r="R388">
        <v>-7609.24</v>
      </c>
      <c r="S388">
        <v>-2382.44</v>
      </c>
      <c r="T388">
        <v>3905.25</v>
      </c>
    </row>
    <row r="389" spans="1:20" x14ac:dyDescent="0.15">
      <c r="A389">
        <v>385</v>
      </c>
      <c r="B389">
        <v>0</v>
      </c>
      <c r="C389">
        <v>-3312.41</v>
      </c>
      <c r="D389">
        <v>-2772.03</v>
      </c>
      <c r="E389">
        <v>-9057.5499999999993</v>
      </c>
      <c r="F389">
        <v>20068.5</v>
      </c>
      <c r="G389">
        <v>1038.5999999999999</v>
      </c>
      <c r="H389">
        <v>-11802.8</v>
      </c>
      <c r="I389">
        <v>-8779.31</v>
      </c>
      <c r="J389">
        <v>1531.62</v>
      </c>
      <c r="K389">
        <v>-4692.01</v>
      </c>
      <c r="L389">
        <v>-9316.89</v>
      </c>
      <c r="M389">
        <v>-3236.61</v>
      </c>
      <c r="N389">
        <v>-690.005</v>
      </c>
      <c r="O389">
        <v>-6348.01</v>
      </c>
      <c r="P389">
        <v>5861.94</v>
      </c>
      <c r="Q389">
        <v>-5964.7</v>
      </c>
      <c r="R389">
        <v>-7870.42</v>
      </c>
      <c r="S389">
        <v>-2458.38</v>
      </c>
      <c r="T389">
        <v>2589.4499999999998</v>
      </c>
    </row>
    <row r="390" spans="1:20" x14ac:dyDescent="0.15">
      <c r="A390">
        <v>386</v>
      </c>
      <c r="B390">
        <v>1</v>
      </c>
      <c r="C390">
        <v>-2902.28</v>
      </c>
      <c r="D390">
        <v>-893.67499999999995</v>
      </c>
      <c r="E390">
        <v>-13937.7</v>
      </c>
      <c r="F390">
        <v>19582.7</v>
      </c>
      <c r="G390">
        <v>3609.47</v>
      </c>
      <c r="H390">
        <v>-11818.3</v>
      </c>
      <c r="I390">
        <v>-8605.93</v>
      </c>
      <c r="J390">
        <v>1531.48</v>
      </c>
      <c r="K390">
        <v>-4533.99</v>
      </c>
      <c r="L390">
        <v>-10067.5</v>
      </c>
      <c r="M390">
        <v>-2267.27</v>
      </c>
      <c r="N390">
        <v>-124.65600000000001</v>
      </c>
      <c r="O390">
        <v>-7234.99</v>
      </c>
      <c r="P390">
        <v>5066.3999999999996</v>
      </c>
      <c r="Q390">
        <v>-6974.5</v>
      </c>
      <c r="R390">
        <v>-8663.4500000000007</v>
      </c>
      <c r="S390">
        <v>-2628.54</v>
      </c>
      <c r="T390">
        <v>1367.73</v>
      </c>
    </row>
    <row r="391" spans="1:20" x14ac:dyDescent="0.15">
      <c r="A391">
        <v>387</v>
      </c>
      <c r="B391">
        <v>0</v>
      </c>
      <c r="C391">
        <v>-3514.95</v>
      </c>
      <c r="D391">
        <v>-2459.4699999999998</v>
      </c>
      <c r="E391">
        <v>-16832.900000000001</v>
      </c>
      <c r="F391">
        <v>17698.900000000001</v>
      </c>
      <c r="G391">
        <v>5248.15</v>
      </c>
      <c r="H391">
        <v>-10569.7</v>
      </c>
      <c r="I391">
        <v>-9025.1299999999992</v>
      </c>
      <c r="J391">
        <v>1874.88</v>
      </c>
      <c r="K391">
        <v>-4460.99</v>
      </c>
      <c r="L391">
        <v>-10490.2</v>
      </c>
      <c r="M391">
        <v>-1331.16</v>
      </c>
      <c r="N391">
        <v>15.215999999999999</v>
      </c>
      <c r="O391">
        <v>-8991.48</v>
      </c>
      <c r="P391">
        <v>2984.51</v>
      </c>
      <c r="Q391">
        <v>-5497.75</v>
      </c>
      <c r="R391">
        <v>-9645.06</v>
      </c>
      <c r="S391">
        <v>-2813.92</v>
      </c>
      <c r="T391">
        <v>662.51099999999997</v>
      </c>
    </row>
    <row r="392" spans="1:20" x14ac:dyDescent="0.15">
      <c r="A392">
        <v>388</v>
      </c>
      <c r="B392">
        <v>1</v>
      </c>
      <c r="C392">
        <v>-7704.92</v>
      </c>
      <c r="D392">
        <v>-9591.65</v>
      </c>
      <c r="E392">
        <v>-12798.6</v>
      </c>
      <c r="F392">
        <v>15556.2</v>
      </c>
      <c r="G392">
        <v>4680.16</v>
      </c>
      <c r="H392">
        <v>-8017.31</v>
      </c>
      <c r="I392">
        <v>-9794</v>
      </c>
      <c r="J392">
        <v>2081.62</v>
      </c>
      <c r="K392">
        <v>-4482.3500000000004</v>
      </c>
      <c r="L392">
        <v>-10247</v>
      </c>
      <c r="M392">
        <v>-899.54200000000003</v>
      </c>
      <c r="N392">
        <v>-75.937200000000004</v>
      </c>
      <c r="O392">
        <v>-10344</v>
      </c>
      <c r="P392">
        <v>1896.38</v>
      </c>
      <c r="Q392">
        <v>-4242.24</v>
      </c>
      <c r="R392">
        <v>-10313.700000000001</v>
      </c>
      <c r="S392">
        <v>-2911.22</v>
      </c>
      <c r="T392">
        <v>735.23</v>
      </c>
    </row>
    <row r="393" spans="1:20" x14ac:dyDescent="0.15">
      <c r="A393">
        <v>389</v>
      </c>
      <c r="B393">
        <v>0</v>
      </c>
      <c r="C393">
        <v>-12094</v>
      </c>
      <c r="D393">
        <v>-13918.3</v>
      </c>
      <c r="E393">
        <v>-6516.63</v>
      </c>
      <c r="F393">
        <v>14492.5</v>
      </c>
      <c r="G393">
        <v>3309.81</v>
      </c>
      <c r="H393">
        <v>-5613.08</v>
      </c>
      <c r="I393">
        <v>-10304.6</v>
      </c>
      <c r="J393">
        <v>2042.11</v>
      </c>
      <c r="K393">
        <v>-4248.3900000000003</v>
      </c>
      <c r="L393">
        <v>-10374.4</v>
      </c>
      <c r="M393">
        <v>-656.52</v>
      </c>
      <c r="N393">
        <v>-243.024</v>
      </c>
      <c r="O393">
        <v>-11009.6</v>
      </c>
      <c r="P393">
        <v>1346.4</v>
      </c>
      <c r="Q393">
        <v>-4211.8100000000004</v>
      </c>
      <c r="R393">
        <v>-10733</v>
      </c>
      <c r="S393">
        <v>-2811</v>
      </c>
      <c r="T393">
        <v>1412.8</v>
      </c>
    </row>
    <row r="394" spans="1:20" x14ac:dyDescent="0.15">
      <c r="A394">
        <v>390</v>
      </c>
      <c r="B394">
        <v>1</v>
      </c>
      <c r="C394">
        <v>-12381.2</v>
      </c>
      <c r="D394">
        <v>-11870.7</v>
      </c>
      <c r="E394">
        <v>-3737.44</v>
      </c>
      <c r="F394">
        <v>13240.9</v>
      </c>
      <c r="G394">
        <v>2048.2600000000002</v>
      </c>
      <c r="H394">
        <v>-5353.91</v>
      </c>
      <c r="I394">
        <v>-10638.8</v>
      </c>
      <c r="J394">
        <v>1990.46</v>
      </c>
      <c r="K394">
        <v>-4005.22</v>
      </c>
      <c r="L394">
        <v>-10869.8</v>
      </c>
      <c r="M394">
        <v>-173.39500000000001</v>
      </c>
      <c r="N394">
        <v>-507.41399999999999</v>
      </c>
      <c r="O394">
        <v>-11459.3</v>
      </c>
      <c r="P394">
        <v>847.89700000000005</v>
      </c>
      <c r="Q394">
        <v>-4145.1000000000004</v>
      </c>
      <c r="R394">
        <v>-11146.4</v>
      </c>
      <c r="S394">
        <v>-2586.11</v>
      </c>
      <c r="T394">
        <v>2099.75</v>
      </c>
    </row>
    <row r="395" spans="1:20" x14ac:dyDescent="0.15">
      <c r="A395">
        <v>391</v>
      </c>
      <c r="B395">
        <v>0</v>
      </c>
      <c r="C395">
        <v>-9548.69</v>
      </c>
      <c r="D395">
        <v>-9077.5499999999993</v>
      </c>
      <c r="E395">
        <v>-4880</v>
      </c>
      <c r="F395">
        <v>10718.9</v>
      </c>
      <c r="G395">
        <v>1978.16</v>
      </c>
      <c r="H395">
        <v>-7492.83</v>
      </c>
      <c r="I395">
        <v>-11106.9</v>
      </c>
      <c r="J395">
        <v>1850.74</v>
      </c>
      <c r="K395">
        <v>-3962.64</v>
      </c>
      <c r="L395">
        <v>-10903.5</v>
      </c>
      <c r="M395">
        <v>346.31700000000001</v>
      </c>
      <c r="N395">
        <v>-683.72699999999998</v>
      </c>
      <c r="O395">
        <v>-11781.5</v>
      </c>
      <c r="P395">
        <v>626.08699999999999</v>
      </c>
      <c r="Q395">
        <v>-3835.05</v>
      </c>
      <c r="R395">
        <v>-11374.3</v>
      </c>
      <c r="S395">
        <v>-2473.59</v>
      </c>
      <c r="T395">
        <v>2145.5700000000002</v>
      </c>
    </row>
    <row r="396" spans="1:20" x14ac:dyDescent="0.15">
      <c r="A396">
        <v>392</v>
      </c>
      <c r="B396">
        <v>1</v>
      </c>
      <c r="C396">
        <v>-8207.7999999999993</v>
      </c>
      <c r="D396">
        <v>-7463.84</v>
      </c>
      <c r="E396">
        <v>-5400.36</v>
      </c>
      <c r="F396">
        <v>8065.65</v>
      </c>
      <c r="G396">
        <v>758.21500000000003</v>
      </c>
      <c r="H396">
        <v>-8178.99</v>
      </c>
      <c r="I396">
        <v>-11164.8</v>
      </c>
      <c r="J396">
        <v>1586.35</v>
      </c>
      <c r="K396">
        <v>-4026.43</v>
      </c>
      <c r="L396">
        <v>-10462.799999999999</v>
      </c>
      <c r="M396">
        <v>641.14499999999998</v>
      </c>
      <c r="N396">
        <v>-711.08900000000006</v>
      </c>
      <c r="O396">
        <v>-11818.1</v>
      </c>
      <c r="P396">
        <v>422.411</v>
      </c>
      <c r="Q396">
        <v>-3789.4</v>
      </c>
      <c r="R396">
        <v>-11432.1</v>
      </c>
      <c r="S396">
        <v>-2528.3200000000002</v>
      </c>
      <c r="T396">
        <v>1610.8</v>
      </c>
    </row>
    <row r="397" spans="1:20" x14ac:dyDescent="0.15">
      <c r="A397">
        <v>393</v>
      </c>
      <c r="B397">
        <v>0</v>
      </c>
      <c r="C397">
        <v>-8393.34</v>
      </c>
      <c r="D397">
        <v>-6065.96</v>
      </c>
      <c r="E397">
        <v>-4115.17</v>
      </c>
      <c r="F397">
        <v>6676.5</v>
      </c>
      <c r="G397">
        <v>-3663.73</v>
      </c>
      <c r="H397">
        <v>-5220.47</v>
      </c>
      <c r="I397">
        <v>-10778.9</v>
      </c>
      <c r="J397">
        <v>1495.03</v>
      </c>
      <c r="K397">
        <v>-4059.94</v>
      </c>
      <c r="L397">
        <v>-10271.299999999999</v>
      </c>
      <c r="M397">
        <v>702.02300000000002</v>
      </c>
      <c r="N397">
        <v>-796.08699999999999</v>
      </c>
      <c r="O397">
        <v>-11484</v>
      </c>
      <c r="P397">
        <v>467.90499999999997</v>
      </c>
      <c r="Q397">
        <v>-3956.48</v>
      </c>
      <c r="R397">
        <v>-11280.3</v>
      </c>
      <c r="S397">
        <v>-2552.6</v>
      </c>
      <c r="T397">
        <v>1109.22</v>
      </c>
    </row>
    <row r="398" spans="1:20" x14ac:dyDescent="0.15">
      <c r="A398">
        <v>394</v>
      </c>
      <c r="B398">
        <v>1</v>
      </c>
      <c r="C398">
        <v>-7904.4</v>
      </c>
      <c r="D398">
        <v>-4540.67</v>
      </c>
      <c r="E398">
        <v>-3163.13</v>
      </c>
      <c r="F398">
        <v>6551.49</v>
      </c>
      <c r="G398">
        <v>-5728.55</v>
      </c>
      <c r="H398">
        <v>-7273.37</v>
      </c>
      <c r="I398">
        <v>-10514.5</v>
      </c>
      <c r="J398">
        <v>1659.21</v>
      </c>
      <c r="K398">
        <v>-3889.78</v>
      </c>
      <c r="L398">
        <v>-10198.4</v>
      </c>
      <c r="M398">
        <v>544.005</v>
      </c>
      <c r="N398">
        <v>-1048.3399999999999</v>
      </c>
      <c r="O398">
        <v>-10882.3</v>
      </c>
      <c r="P398">
        <v>619.93700000000001</v>
      </c>
      <c r="Q398">
        <v>-4208.7299999999996</v>
      </c>
      <c r="R398">
        <v>-10903.5</v>
      </c>
      <c r="S398">
        <v>-2595.1799999999998</v>
      </c>
      <c r="T398">
        <v>1148.55</v>
      </c>
    </row>
    <row r="399" spans="1:20" x14ac:dyDescent="0.15">
      <c r="A399">
        <v>395</v>
      </c>
      <c r="B399">
        <v>0</v>
      </c>
      <c r="C399">
        <v>-7050.18</v>
      </c>
      <c r="D399">
        <v>-2811.35</v>
      </c>
      <c r="E399">
        <v>-3998.89</v>
      </c>
      <c r="F399">
        <v>7217.09</v>
      </c>
      <c r="G399">
        <v>-4288.6000000000004</v>
      </c>
      <c r="H399">
        <v>-10581.3</v>
      </c>
      <c r="I399">
        <v>-10241</v>
      </c>
      <c r="J399">
        <v>1598.5</v>
      </c>
      <c r="K399">
        <v>-3667.97</v>
      </c>
      <c r="L399">
        <v>-9924.9699999999993</v>
      </c>
      <c r="M399">
        <v>385.98599999999999</v>
      </c>
      <c r="N399">
        <v>-1209.43</v>
      </c>
      <c r="O399">
        <v>-10183.4</v>
      </c>
      <c r="P399">
        <v>556.14800000000002</v>
      </c>
      <c r="Q399">
        <v>-4333.3999999999996</v>
      </c>
      <c r="R399">
        <v>-10353.5</v>
      </c>
      <c r="S399">
        <v>-2567.8200000000002</v>
      </c>
      <c r="T399">
        <v>1507.17</v>
      </c>
    </row>
    <row r="400" spans="1:20" x14ac:dyDescent="0.15">
      <c r="A400">
        <v>396</v>
      </c>
      <c r="B400">
        <v>1</v>
      </c>
      <c r="C400">
        <v>-7289.76</v>
      </c>
      <c r="D400">
        <v>-1935.74</v>
      </c>
      <c r="E400">
        <v>-4986.16</v>
      </c>
      <c r="F400">
        <v>7181.19</v>
      </c>
      <c r="G400">
        <v>-1857.61</v>
      </c>
      <c r="H400">
        <v>-9236.32</v>
      </c>
      <c r="I400">
        <v>-9970.4599999999991</v>
      </c>
      <c r="J400">
        <v>1388.83</v>
      </c>
      <c r="K400">
        <v>-3440.01</v>
      </c>
      <c r="L400">
        <v>-9642.2800000000007</v>
      </c>
      <c r="M400">
        <v>227.96700000000001</v>
      </c>
      <c r="N400">
        <v>-1324.87</v>
      </c>
      <c r="O400">
        <v>-9596.7900000000009</v>
      </c>
      <c r="P400">
        <v>546.91</v>
      </c>
      <c r="Q400">
        <v>-4330.32</v>
      </c>
      <c r="R400">
        <v>-9794.32</v>
      </c>
      <c r="S400">
        <v>-2567.8200000000002</v>
      </c>
      <c r="T400">
        <v>1735.14</v>
      </c>
    </row>
    <row r="401" spans="1:20" x14ac:dyDescent="0.15">
      <c r="A401">
        <v>397</v>
      </c>
      <c r="B401">
        <v>0</v>
      </c>
      <c r="C401">
        <v>-8635.82</v>
      </c>
      <c r="D401">
        <v>-2069.3000000000002</v>
      </c>
      <c r="E401">
        <v>-6187.05</v>
      </c>
      <c r="F401">
        <v>5607.51</v>
      </c>
      <c r="G401">
        <v>285.24</v>
      </c>
      <c r="H401">
        <v>-6005.46</v>
      </c>
      <c r="I401">
        <v>-9915.74</v>
      </c>
      <c r="J401">
        <v>1115.3800000000001</v>
      </c>
      <c r="K401">
        <v>-3333.64</v>
      </c>
      <c r="L401">
        <v>-9523.77</v>
      </c>
      <c r="M401">
        <v>-15.0436</v>
      </c>
      <c r="N401">
        <v>-1473.82</v>
      </c>
      <c r="O401">
        <v>-9335.2999999999993</v>
      </c>
      <c r="P401">
        <v>808.22199999999998</v>
      </c>
      <c r="Q401">
        <v>-4445.76</v>
      </c>
      <c r="R401">
        <v>-9459.98</v>
      </c>
      <c r="S401">
        <v>-2592.1</v>
      </c>
      <c r="T401">
        <v>1780.8</v>
      </c>
    </row>
    <row r="402" spans="1:20" x14ac:dyDescent="0.15">
      <c r="A402">
        <v>398</v>
      </c>
      <c r="B402">
        <v>1</v>
      </c>
      <c r="C402">
        <v>-9891.27</v>
      </c>
      <c r="D402">
        <v>-2176.0300000000002</v>
      </c>
      <c r="E402">
        <v>-5319.03</v>
      </c>
      <c r="F402">
        <v>3328.2</v>
      </c>
      <c r="G402">
        <v>1166.8499999999999</v>
      </c>
      <c r="H402">
        <v>-4279.04</v>
      </c>
      <c r="I402">
        <v>-9879.31</v>
      </c>
      <c r="J402">
        <v>820.54300000000001</v>
      </c>
      <c r="K402">
        <v>-3218.2</v>
      </c>
      <c r="L402">
        <v>-9441.68</v>
      </c>
      <c r="M402">
        <v>-425.31200000000001</v>
      </c>
      <c r="N402">
        <v>-1513.33</v>
      </c>
      <c r="O402">
        <v>-9374.81</v>
      </c>
      <c r="P402">
        <v>1014.99</v>
      </c>
      <c r="Q402">
        <v>-4594.71</v>
      </c>
      <c r="R402">
        <v>-9311.02</v>
      </c>
      <c r="S402">
        <v>-2658.97</v>
      </c>
      <c r="T402">
        <v>1577.3</v>
      </c>
    </row>
    <row r="403" spans="1:20" x14ac:dyDescent="0.15">
      <c r="A403">
        <v>399</v>
      </c>
      <c r="B403">
        <v>0</v>
      </c>
      <c r="C403">
        <v>-9755.19</v>
      </c>
      <c r="D403">
        <v>-1665.37</v>
      </c>
      <c r="E403">
        <v>-3567.22</v>
      </c>
      <c r="F403">
        <v>2512.54</v>
      </c>
      <c r="G403">
        <v>1910.72</v>
      </c>
      <c r="H403">
        <v>-3085.02</v>
      </c>
      <c r="I403">
        <v>-9724.3799999999992</v>
      </c>
      <c r="J403">
        <v>759.654</v>
      </c>
      <c r="K403">
        <v>-3032.82</v>
      </c>
      <c r="L403">
        <v>-9429.5400000000009</v>
      </c>
      <c r="M403">
        <v>-708.00699999999995</v>
      </c>
      <c r="N403">
        <v>-1540.69</v>
      </c>
      <c r="O403">
        <v>-9365.75</v>
      </c>
      <c r="P403">
        <v>890.49400000000003</v>
      </c>
      <c r="Q403">
        <v>-4646.3599999999997</v>
      </c>
      <c r="R403">
        <v>-9259.3799999999992</v>
      </c>
      <c r="S403">
        <v>-2674.19</v>
      </c>
      <c r="T403">
        <v>1206.53</v>
      </c>
    </row>
    <row r="404" spans="1:20" x14ac:dyDescent="0.15">
      <c r="A404">
        <v>400</v>
      </c>
      <c r="B404">
        <v>1</v>
      </c>
      <c r="C404">
        <v>-8587.98</v>
      </c>
      <c r="D404">
        <v>-1804.71</v>
      </c>
      <c r="E404">
        <v>-4803.82</v>
      </c>
      <c r="F404">
        <v>3925.84</v>
      </c>
      <c r="G404">
        <v>3679.56</v>
      </c>
      <c r="H404">
        <v>-1401.54</v>
      </c>
      <c r="I404">
        <v>-9487.35</v>
      </c>
      <c r="J404">
        <v>941.95399999999995</v>
      </c>
      <c r="K404">
        <v>-2971.93</v>
      </c>
      <c r="L404">
        <v>-9341.4699999999993</v>
      </c>
      <c r="M404">
        <v>-765.81700000000001</v>
      </c>
      <c r="N404">
        <v>-1540.69</v>
      </c>
      <c r="O404">
        <v>-9222.9500000000007</v>
      </c>
      <c r="P404">
        <v>598.73800000000006</v>
      </c>
      <c r="Q404">
        <v>-4688.95</v>
      </c>
      <c r="R404">
        <v>-9131.7999999999993</v>
      </c>
      <c r="S404">
        <v>-2646.83</v>
      </c>
      <c r="T404">
        <v>951.2</v>
      </c>
    </row>
    <row r="405" spans="1:20" x14ac:dyDescent="0.15">
      <c r="A405">
        <v>401</v>
      </c>
      <c r="B405">
        <v>0</v>
      </c>
      <c r="C405">
        <v>-8274.65</v>
      </c>
      <c r="D405">
        <v>-2853.03</v>
      </c>
      <c r="E405">
        <v>-6022.87</v>
      </c>
      <c r="F405">
        <v>4048.38</v>
      </c>
      <c r="G405">
        <v>4655.42</v>
      </c>
      <c r="H405">
        <v>-27.554200000000002</v>
      </c>
      <c r="I405">
        <v>-9262.4599999999991</v>
      </c>
      <c r="J405">
        <v>1130.42</v>
      </c>
      <c r="K405">
        <v>-3044.96</v>
      </c>
      <c r="L405">
        <v>-9095.3799999999992</v>
      </c>
      <c r="M405">
        <v>-662.52599999999995</v>
      </c>
      <c r="N405">
        <v>-1589.26</v>
      </c>
      <c r="O405">
        <v>-9001.15</v>
      </c>
      <c r="P405">
        <v>361.71</v>
      </c>
      <c r="Q405">
        <v>-4649.4399999999996</v>
      </c>
      <c r="R405">
        <v>-8931.2000000000007</v>
      </c>
      <c r="S405">
        <v>-2610.41</v>
      </c>
      <c r="T405">
        <v>929.81200000000001</v>
      </c>
    </row>
    <row r="406" spans="1:20" x14ac:dyDescent="0.15">
      <c r="A406">
        <v>402</v>
      </c>
      <c r="B406">
        <v>1</v>
      </c>
      <c r="C406">
        <v>-8578.5400000000009</v>
      </c>
      <c r="D406">
        <v>-3722.52</v>
      </c>
      <c r="E406">
        <v>-5974.69</v>
      </c>
      <c r="F406">
        <v>2650.11</v>
      </c>
      <c r="G406">
        <v>4673.92</v>
      </c>
      <c r="H406">
        <v>367.685</v>
      </c>
      <c r="I406">
        <v>-9028.51</v>
      </c>
      <c r="J406">
        <v>1112.3</v>
      </c>
      <c r="K406">
        <v>-2926.45</v>
      </c>
      <c r="L406">
        <v>-8764.1200000000008</v>
      </c>
      <c r="M406">
        <v>-480.226</v>
      </c>
      <c r="N406">
        <v>-1735.13</v>
      </c>
      <c r="O406">
        <v>-8736.76</v>
      </c>
      <c r="P406">
        <v>161.10300000000001</v>
      </c>
      <c r="Q406">
        <v>-4634.22</v>
      </c>
      <c r="R406">
        <v>-8764.1200000000008</v>
      </c>
      <c r="S406">
        <v>-2516.1799999999998</v>
      </c>
      <c r="T406">
        <v>1103.05</v>
      </c>
    </row>
    <row r="407" spans="1:20" x14ac:dyDescent="0.15">
      <c r="A407">
        <v>403</v>
      </c>
      <c r="B407">
        <v>0</v>
      </c>
      <c r="C407">
        <v>-8818.66</v>
      </c>
      <c r="D407">
        <v>-3649.87</v>
      </c>
      <c r="E407">
        <v>-5214.8500000000004</v>
      </c>
      <c r="F407">
        <v>2442.94</v>
      </c>
      <c r="G407">
        <v>3957.05</v>
      </c>
      <c r="H407">
        <v>152.244</v>
      </c>
      <c r="I407">
        <v>-8724.6200000000008</v>
      </c>
      <c r="J407">
        <v>850.99599999999998</v>
      </c>
      <c r="K407">
        <v>-2832.21</v>
      </c>
      <c r="L407">
        <v>-8475.4500000000007</v>
      </c>
      <c r="M407">
        <v>-303.899</v>
      </c>
      <c r="N407">
        <v>-1865.79</v>
      </c>
      <c r="O407">
        <v>-8511.8700000000008</v>
      </c>
      <c r="P407">
        <v>66.869600000000005</v>
      </c>
      <c r="Q407">
        <v>-4710.1400000000003</v>
      </c>
      <c r="R407">
        <v>-8524.01</v>
      </c>
      <c r="S407">
        <v>-2464.5300000000002</v>
      </c>
      <c r="T407">
        <v>1185.1500000000001</v>
      </c>
    </row>
    <row r="408" spans="1:20" x14ac:dyDescent="0.15">
      <c r="A408">
        <v>404</v>
      </c>
      <c r="B408">
        <v>1</v>
      </c>
      <c r="C408">
        <v>-8952.39</v>
      </c>
      <c r="D408">
        <v>-3166.56</v>
      </c>
      <c r="E408">
        <v>-4992.6499999999996</v>
      </c>
      <c r="F408">
        <v>3229.95</v>
      </c>
      <c r="G408">
        <v>2498.66</v>
      </c>
      <c r="H408">
        <v>-601.42999999999995</v>
      </c>
      <c r="I408">
        <v>-8448.08</v>
      </c>
      <c r="J408">
        <v>522.81799999999998</v>
      </c>
      <c r="K408">
        <v>-2780.57</v>
      </c>
      <c r="L408">
        <v>-8159.41</v>
      </c>
      <c r="M408">
        <v>-276.53500000000003</v>
      </c>
      <c r="N408">
        <v>-2011.67</v>
      </c>
      <c r="O408">
        <v>-8265.7800000000007</v>
      </c>
      <c r="P408">
        <v>51.645000000000003</v>
      </c>
      <c r="Q408">
        <v>-4819.6000000000004</v>
      </c>
      <c r="R408">
        <v>-8341.7099999999991</v>
      </c>
      <c r="S408">
        <v>-2373.38</v>
      </c>
      <c r="T408">
        <v>1124.45</v>
      </c>
    </row>
    <row r="409" spans="1:20" x14ac:dyDescent="0.15">
      <c r="A409">
        <v>405</v>
      </c>
      <c r="B409">
        <v>0</v>
      </c>
      <c r="C409">
        <v>-8934.2900000000009</v>
      </c>
      <c r="D409">
        <v>-3087.35</v>
      </c>
      <c r="E409">
        <v>-5439.34</v>
      </c>
      <c r="F409">
        <v>3880.54</v>
      </c>
      <c r="G409">
        <v>893.79200000000003</v>
      </c>
      <c r="H409">
        <v>-1175.8900000000001</v>
      </c>
      <c r="I409">
        <v>-8171.55</v>
      </c>
      <c r="J409">
        <v>179.416</v>
      </c>
      <c r="K409">
        <v>-2653</v>
      </c>
      <c r="L409">
        <v>-7831.23</v>
      </c>
      <c r="M409">
        <v>-288.67399999999998</v>
      </c>
      <c r="N409">
        <v>-2105.9</v>
      </c>
      <c r="O409">
        <v>-7873.82</v>
      </c>
      <c r="P409">
        <v>79.009900000000002</v>
      </c>
      <c r="Q409">
        <v>-4807.46</v>
      </c>
      <c r="R409">
        <v>-8116.82</v>
      </c>
      <c r="S409">
        <v>-2267.0100000000002</v>
      </c>
      <c r="T409">
        <v>926.92399999999998</v>
      </c>
    </row>
    <row r="410" spans="1:20" x14ac:dyDescent="0.15">
      <c r="A410">
        <v>406</v>
      </c>
      <c r="B410">
        <v>1</v>
      </c>
      <c r="C410">
        <v>-8721.5400000000009</v>
      </c>
      <c r="D410">
        <v>-3473.14</v>
      </c>
      <c r="E410">
        <v>-5986.23</v>
      </c>
      <c r="F410">
        <v>3892.88</v>
      </c>
      <c r="G410">
        <v>491.96100000000001</v>
      </c>
      <c r="H410">
        <v>-1664.97</v>
      </c>
      <c r="I410">
        <v>-7919.3</v>
      </c>
      <c r="J410">
        <v>-160.90100000000001</v>
      </c>
      <c r="K410">
        <v>-2464.5300000000002</v>
      </c>
      <c r="L410">
        <v>-7512.11</v>
      </c>
      <c r="M410">
        <v>-279.62099999999998</v>
      </c>
      <c r="N410">
        <v>-2169.6799999999998</v>
      </c>
      <c r="O410">
        <v>-7399.77</v>
      </c>
      <c r="P410">
        <v>42.591099999999997</v>
      </c>
      <c r="Q410">
        <v>-4743.68</v>
      </c>
      <c r="R410">
        <v>-7895.02</v>
      </c>
      <c r="S410">
        <v>-2175.86</v>
      </c>
      <c r="T410">
        <v>729.40099999999995</v>
      </c>
    </row>
    <row r="411" spans="1:20" x14ac:dyDescent="0.15">
      <c r="A411">
        <v>407</v>
      </c>
      <c r="B411">
        <v>0</v>
      </c>
      <c r="C411">
        <v>-8624.2099999999991</v>
      </c>
      <c r="D411">
        <v>-3935.27</v>
      </c>
      <c r="E411">
        <v>-6515.23</v>
      </c>
      <c r="F411">
        <v>3588.98</v>
      </c>
      <c r="G411">
        <v>1139.47</v>
      </c>
      <c r="H411">
        <v>-2370.09</v>
      </c>
      <c r="I411">
        <v>-7758.19</v>
      </c>
      <c r="J411">
        <v>-458.83300000000003</v>
      </c>
      <c r="K411">
        <v>-2385.52</v>
      </c>
      <c r="L411">
        <v>-7262.94</v>
      </c>
      <c r="M411">
        <v>-197.52500000000001</v>
      </c>
      <c r="N411">
        <v>-2276.06</v>
      </c>
      <c r="O411">
        <v>-6974.27</v>
      </c>
      <c r="P411">
        <v>9.0524799999999992</v>
      </c>
      <c r="Q411">
        <v>-4613.0200000000004</v>
      </c>
      <c r="R411">
        <v>-7606.35</v>
      </c>
      <c r="S411">
        <v>-2069.48</v>
      </c>
      <c r="T411">
        <v>653.27099999999996</v>
      </c>
    </row>
    <row r="412" spans="1:20" x14ac:dyDescent="0.15">
      <c r="A412">
        <v>408</v>
      </c>
      <c r="B412">
        <v>1</v>
      </c>
      <c r="C412">
        <v>-8615.16</v>
      </c>
      <c r="D412">
        <v>-3759.35</v>
      </c>
      <c r="E412">
        <v>-6597.32</v>
      </c>
      <c r="F412">
        <v>3312.45</v>
      </c>
      <c r="G412">
        <v>1157.99</v>
      </c>
      <c r="H412">
        <v>-2774.4</v>
      </c>
      <c r="I412">
        <v>-7606.35</v>
      </c>
      <c r="J412">
        <v>-537.84199999999998</v>
      </c>
      <c r="K412">
        <v>-2342.9299999999998</v>
      </c>
      <c r="L412">
        <v>-7010.69</v>
      </c>
      <c r="M412">
        <v>-173.24600000000001</v>
      </c>
      <c r="N412">
        <v>-2342.9299999999998</v>
      </c>
      <c r="O412">
        <v>-6706.79</v>
      </c>
      <c r="P412">
        <v>118.515</v>
      </c>
      <c r="Q412">
        <v>-4491.42</v>
      </c>
      <c r="R412">
        <v>-7302.45</v>
      </c>
      <c r="S412">
        <v>-1990.47</v>
      </c>
      <c r="T412">
        <v>790.09900000000005</v>
      </c>
    </row>
    <row r="413" spans="1:20" x14ac:dyDescent="0.15">
      <c r="A413">
        <v>409</v>
      </c>
      <c r="B413">
        <v>0</v>
      </c>
      <c r="C413">
        <v>-8508.7900000000009</v>
      </c>
      <c r="D413">
        <v>-2802.4</v>
      </c>
      <c r="E413">
        <v>-6488.07</v>
      </c>
      <c r="F413">
        <v>3205.86</v>
      </c>
      <c r="G413">
        <v>683.93700000000001</v>
      </c>
      <c r="H413">
        <v>-3041.67</v>
      </c>
      <c r="I413">
        <v>-7253.89</v>
      </c>
      <c r="J413">
        <v>-556.15700000000004</v>
      </c>
      <c r="K413">
        <v>-2382.4299999999998</v>
      </c>
      <c r="L413">
        <v>-6825.3</v>
      </c>
      <c r="M413">
        <v>-106.376</v>
      </c>
      <c r="N413">
        <v>-2394.5700000000002</v>
      </c>
      <c r="O413">
        <v>-6560.91</v>
      </c>
      <c r="P413">
        <v>118.515</v>
      </c>
      <c r="Q413">
        <v>-4451.92</v>
      </c>
      <c r="R413">
        <v>-7013.78</v>
      </c>
      <c r="S413">
        <v>-1935.74</v>
      </c>
      <c r="T413">
        <v>790.09900000000005</v>
      </c>
    </row>
    <row r="414" spans="1:20" x14ac:dyDescent="0.15">
      <c r="A414">
        <v>410</v>
      </c>
      <c r="B414">
        <v>1</v>
      </c>
      <c r="C414">
        <v>-8405.5</v>
      </c>
      <c r="D414">
        <v>-1465.21</v>
      </c>
      <c r="E414">
        <v>-6168.95</v>
      </c>
      <c r="F414">
        <v>3652.33</v>
      </c>
      <c r="G414">
        <v>343.40600000000001</v>
      </c>
      <c r="H414">
        <v>-3543.09</v>
      </c>
      <c r="I414">
        <v>-6831.48</v>
      </c>
      <c r="J414">
        <v>-437.64400000000001</v>
      </c>
      <c r="K414">
        <v>-2434.08</v>
      </c>
      <c r="L414">
        <v>-6691.56</v>
      </c>
      <c r="M414">
        <v>-79.009900000000002</v>
      </c>
      <c r="N414">
        <v>-2461.44</v>
      </c>
      <c r="O414">
        <v>-6515.22</v>
      </c>
      <c r="P414">
        <v>106.376</v>
      </c>
      <c r="Q414">
        <v>-4400.28</v>
      </c>
      <c r="R414">
        <v>-6709.88</v>
      </c>
      <c r="S414">
        <v>-1935.74</v>
      </c>
      <c r="T414">
        <v>753.68299999999999</v>
      </c>
    </row>
    <row r="415" spans="1:20" x14ac:dyDescent="0.15">
      <c r="A415">
        <v>411</v>
      </c>
      <c r="B415">
        <v>0</v>
      </c>
      <c r="C415">
        <v>-8344.59</v>
      </c>
      <c r="D415">
        <v>-598.75699999999995</v>
      </c>
      <c r="E415">
        <v>-6016.89</v>
      </c>
      <c r="F415">
        <v>4542.6099999999997</v>
      </c>
      <c r="G415">
        <v>303.90199999999999</v>
      </c>
      <c r="H415">
        <v>-3871.48</v>
      </c>
      <c r="I415">
        <v>-6509.27</v>
      </c>
      <c r="J415">
        <v>-319.13099999999997</v>
      </c>
      <c r="K415">
        <v>-2525.2199999999998</v>
      </c>
      <c r="L415">
        <v>-6600.41</v>
      </c>
      <c r="M415">
        <v>-66.872</v>
      </c>
      <c r="N415">
        <v>-2500.9499999999998</v>
      </c>
      <c r="O415">
        <v>-6597.32</v>
      </c>
      <c r="P415">
        <v>66.872</v>
      </c>
      <c r="Q415">
        <v>-4296.99</v>
      </c>
      <c r="R415">
        <v>-6457.62</v>
      </c>
      <c r="S415">
        <v>-1923.6</v>
      </c>
      <c r="T415">
        <v>647.30799999999999</v>
      </c>
    </row>
    <row r="416" spans="1:20" x14ac:dyDescent="0.15">
      <c r="A416">
        <v>412</v>
      </c>
      <c r="B416">
        <v>1</v>
      </c>
      <c r="C416">
        <v>-8587.57</v>
      </c>
      <c r="D416">
        <v>-568.06700000000001</v>
      </c>
      <c r="E416">
        <v>-6068.53</v>
      </c>
      <c r="F416">
        <v>5509.04</v>
      </c>
      <c r="G416">
        <v>373.63499999999999</v>
      </c>
      <c r="H416">
        <v>-3822.93</v>
      </c>
      <c r="I416">
        <v>-6339.11</v>
      </c>
      <c r="J416">
        <v>-212.75399999999999</v>
      </c>
      <c r="K416">
        <v>-2607.33</v>
      </c>
      <c r="L416">
        <v>-6494.04</v>
      </c>
      <c r="M416">
        <v>-51.642499999999998</v>
      </c>
      <c r="N416">
        <v>-2540.4499999999998</v>
      </c>
      <c r="O416">
        <v>-6573.05</v>
      </c>
      <c r="P416">
        <v>15.229799999999999</v>
      </c>
      <c r="Q416">
        <v>-4163.25</v>
      </c>
      <c r="R416">
        <v>-6284.38</v>
      </c>
      <c r="S416">
        <v>-1847.69</v>
      </c>
      <c r="T416">
        <v>531.88599999999997</v>
      </c>
    </row>
    <row r="417" spans="1:20" x14ac:dyDescent="0.15">
      <c r="A417">
        <v>413</v>
      </c>
      <c r="B417">
        <v>0</v>
      </c>
      <c r="C417">
        <v>-8937.16</v>
      </c>
      <c r="D417">
        <v>-990.48</v>
      </c>
      <c r="E417">
        <v>-6074.72</v>
      </c>
      <c r="F417">
        <v>6229.41</v>
      </c>
      <c r="G417">
        <v>616.84799999999996</v>
      </c>
      <c r="H417">
        <v>-3664.91</v>
      </c>
      <c r="I417">
        <v>-6153.73</v>
      </c>
      <c r="J417">
        <v>-121.608</v>
      </c>
      <c r="K417">
        <v>-2631.6</v>
      </c>
      <c r="L417">
        <v>-6427.17</v>
      </c>
      <c r="M417">
        <v>-91.147000000000006</v>
      </c>
      <c r="N417">
        <v>-2579.96</v>
      </c>
      <c r="O417">
        <v>-6457.63</v>
      </c>
      <c r="P417">
        <v>-88.053600000000003</v>
      </c>
      <c r="Q417">
        <v>-4120.6499999999996</v>
      </c>
      <c r="R417">
        <v>-6165.86</v>
      </c>
      <c r="S417">
        <v>-1738.22</v>
      </c>
      <c r="T417">
        <v>370.77499999999998</v>
      </c>
    </row>
    <row r="418" spans="1:20" x14ac:dyDescent="0.15">
      <c r="A418">
        <v>414</v>
      </c>
      <c r="B418">
        <v>1</v>
      </c>
      <c r="C418">
        <v>-8961.67</v>
      </c>
      <c r="D418">
        <v>-1239.8800000000001</v>
      </c>
      <c r="E418">
        <v>-5734.64</v>
      </c>
      <c r="F418">
        <v>6727.73</v>
      </c>
      <c r="G418">
        <v>659.447</v>
      </c>
      <c r="H418">
        <v>-3579.72</v>
      </c>
      <c r="I418">
        <v>-6019.98</v>
      </c>
      <c r="J418">
        <v>-27.367999999999999</v>
      </c>
      <c r="K418">
        <v>-2674.2</v>
      </c>
      <c r="L418">
        <v>-6363.39</v>
      </c>
      <c r="M418">
        <v>-142.78899999999999</v>
      </c>
      <c r="N418">
        <v>-2595.19</v>
      </c>
      <c r="O418">
        <v>-6260.1</v>
      </c>
      <c r="P418">
        <v>-233.935</v>
      </c>
      <c r="Q418">
        <v>-4135.88</v>
      </c>
      <c r="R418">
        <v>-6035.21</v>
      </c>
      <c r="S418">
        <v>-1726.08</v>
      </c>
      <c r="T418">
        <v>279.62900000000002</v>
      </c>
    </row>
    <row r="419" spans="1:20" x14ac:dyDescent="0.15">
      <c r="A419">
        <v>415</v>
      </c>
      <c r="B419">
        <v>0</v>
      </c>
      <c r="C419">
        <v>-8721.5499999999993</v>
      </c>
      <c r="D419">
        <v>-1318.65</v>
      </c>
      <c r="E419">
        <v>-5105.42</v>
      </c>
      <c r="F419">
        <v>7207.98</v>
      </c>
      <c r="G419">
        <v>692.76199999999994</v>
      </c>
      <c r="H419">
        <v>-3707.27</v>
      </c>
      <c r="I419">
        <v>-5916.7</v>
      </c>
      <c r="J419">
        <v>-12.136699999999999</v>
      </c>
      <c r="K419">
        <v>-2622.56</v>
      </c>
      <c r="L419">
        <v>-6244.87</v>
      </c>
      <c r="M419">
        <v>-197.52500000000001</v>
      </c>
      <c r="N419">
        <v>-2592.09</v>
      </c>
      <c r="O419">
        <v>-6086.85</v>
      </c>
      <c r="P419">
        <v>-352.44900000000001</v>
      </c>
      <c r="Q419">
        <v>-4120.6499999999996</v>
      </c>
      <c r="R419">
        <v>-5889.33</v>
      </c>
      <c r="S419">
        <v>-1686.58</v>
      </c>
      <c r="T419">
        <v>173.251</v>
      </c>
    </row>
    <row r="420" spans="1:20" x14ac:dyDescent="0.15">
      <c r="A420">
        <v>416</v>
      </c>
      <c r="B420">
        <v>1</v>
      </c>
      <c r="C420">
        <v>-8672.76</v>
      </c>
      <c r="D420">
        <v>-1935.25</v>
      </c>
      <c r="E420">
        <v>-4774.1499999999996</v>
      </c>
      <c r="F420">
        <v>7693.93</v>
      </c>
      <c r="G420">
        <v>623.28399999999999</v>
      </c>
      <c r="H420">
        <v>-3944.3</v>
      </c>
      <c r="I420">
        <v>-5795.09</v>
      </c>
      <c r="J420">
        <v>-39.504899999999999</v>
      </c>
      <c r="K420">
        <v>-2567.8200000000002</v>
      </c>
      <c r="L420">
        <v>-6126.36</v>
      </c>
      <c r="M420">
        <v>-233.934</v>
      </c>
      <c r="N420">
        <v>-2658.97</v>
      </c>
      <c r="O420">
        <v>-5968.34</v>
      </c>
      <c r="P420">
        <v>-470.964</v>
      </c>
      <c r="Q420">
        <v>-4172.29</v>
      </c>
      <c r="R420">
        <v>-5782.95</v>
      </c>
      <c r="S420">
        <v>-1647.07</v>
      </c>
      <c r="T420">
        <v>118.515</v>
      </c>
    </row>
    <row r="421" spans="1:20" x14ac:dyDescent="0.15">
      <c r="A421">
        <v>417</v>
      </c>
      <c r="B421">
        <v>0</v>
      </c>
      <c r="C421">
        <v>-8918.83</v>
      </c>
      <c r="D421">
        <v>-2731.78</v>
      </c>
      <c r="E421">
        <v>-4618.9799999999996</v>
      </c>
      <c r="F421">
        <v>8647.99</v>
      </c>
      <c r="G421">
        <v>-145.386</v>
      </c>
      <c r="H421">
        <v>-4108.51</v>
      </c>
      <c r="I421">
        <v>-5743.45</v>
      </c>
      <c r="J421">
        <v>-39.504899999999999</v>
      </c>
      <c r="K421">
        <v>-2531.41</v>
      </c>
      <c r="L421">
        <v>-6019.98</v>
      </c>
      <c r="M421">
        <v>-340.31200000000001</v>
      </c>
      <c r="N421">
        <v>-2686.34</v>
      </c>
      <c r="O421">
        <v>-5861.96</v>
      </c>
      <c r="P421">
        <v>-589.47799999999995</v>
      </c>
      <c r="Q421">
        <v>-4202.75</v>
      </c>
      <c r="R421">
        <v>-5716.08</v>
      </c>
      <c r="S421">
        <v>-1595.43</v>
      </c>
      <c r="T421">
        <v>118.515</v>
      </c>
    </row>
    <row r="422" spans="1:20" x14ac:dyDescent="0.15">
      <c r="A422">
        <v>418</v>
      </c>
      <c r="B422">
        <v>1</v>
      </c>
      <c r="C422">
        <v>-9092.33</v>
      </c>
      <c r="D422">
        <v>-2753.46</v>
      </c>
      <c r="E422">
        <v>-4822.45</v>
      </c>
      <c r="F422">
        <v>9672.26</v>
      </c>
      <c r="G422">
        <v>-1011.64</v>
      </c>
      <c r="H422">
        <v>-4205.6000000000004</v>
      </c>
      <c r="I422">
        <v>-5688.71</v>
      </c>
      <c r="J422">
        <v>-63.777000000000001</v>
      </c>
      <c r="K422">
        <v>-2449.31</v>
      </c>
      <c r="L422">
        <v>-5953.11</v>
      </c>
      <c r="M422">
        <v>-407.185</v>
      </c>
      <c r="N422">
        <v>-2686.34</v>
      </c>
      <c r="O422">
        <v>-5782.95</v>
      </c>
      <c r="P422">
        <v>-695.85599999999999</v>
      </c>
      <c r="Q422">
        <v>-4135.88</v>
      </c>
      <c r="R422">
        <v>-5712.98</v>
      </c>
      <c r="S422">
        <v>-1516.42</v>
      </c>
      <c r="T422">
        <v>106.379</v>
      </c>
    </row>
    <row r="423" spans="1:20" x14ac:dyDescent="0.15">
      <c r="A423">
        <v>419</v>
      </c>
      <c r="B423">
        <v>0</v>
      </c>
      <c r="C423">
        <v>-8928.11</v>
      </c>
      <c r="D423">
        <v>-2309.62</v>
      </c>
      <c r="E423">
        <v>-5156.8100000000004</v>
      </c>
      <c r="F423">
        <v>10374.299999999999</v>
      </c>
      <c r="G423">
        <v>-1677.03</v>
      </c>
      <c r="H423">
        <v>-4400.28</v>
      </c>
      <c r="I423">
        <v>-5664.44</v>
      </c>
      <c r="J423">
        <v>-106.379</v>
      </c>
      <c r="K423">
        <v>-2437.17</v>
      </c>
      <c r="L423">
        <v>-5913.6</v>
      </c>
      <c r="M423">
        <v>-483.09699999999998</v>
      </c>
      <c r="N423">
        <v>-2698.47</v>
      </c>
      <c r="O423">
        <v>-5716.08</v>
      </c>
      <c r="P423">
        <v>-774.86500000000001</v>
      </c>
      <c r="Q423">
        <v>-4132.78</v>
      </c>
      <c r="R423">
        <v>-5828.4</v>
      </c>
      <c r="S423">
        <v>-1437.41</v>
      </c>
      <c r="T423">
        <v>42.602499999999999</v>
      </c>
    </row>
    <row r="424" spans="1:20" x14ac:dyDescent="0.15">
      <c r="A424">
        <v>420</v>
      </c>
      <c r="B424">
        <v>1</v>
      </c>
      <c r="C424">
        <v>-9025.2000000000007</v>
      </c>
      <c r="D424">
        <v>-2427.62</v>
      </c>
      <c r="E424">
        <v>-5305.8</v>
      </c>
      <c r="F424">
        <v>10942.6</v>
      </c>
      <c r="G424">
        <v>-2203.2399999999998</v>
      </c>
      <c r="H424">
        <v>-4284.8599999999997</v>
      </c>
      <c r="I424">
        <v>-5621.84</v>
      </c>
      <c r="J424">
        <v>-42.603299999999997</v>
      </c>
      <c r="K424">
        <v>-2385.5300000000002</v>
      </c>
      <c r="L424">
        <v>-5886.23</v>
      </c>
      <c r="M424">
        <v>-616.84500000000003</v>
      </c>
      <c r="N424">
        <v>-2774.38</v>
      </c>
      <c r="O424">
        <v>-5688.71</v>
      </c>
      <c r="P424">
        <v>-805.33199999999999</v>
      </c>
      <c r="Q424">
        <v>-4211.79</v>
      </c>
      <c r="R424">
        <v>-5989.52</v>
      </c>
      <c r="S424">
        <v>-1382.67</v>
      </c>
      <c r="T424">
        <v>-39.504899999999999</v>
      </c>
    </row>
    <row r="425" spans="1:20" x14ac:dyDescent="0.15">
      <c r="A425">
        <v>421</v>
      </c>
      <c r="B425">
        <v>0</v>
      </c>
      <c r="C425">
        <v>-9353.3700000000008</v>
      </c>
      <c r="D425">
        <v>-3330.03</v>
      </c>
      <c r="E425">
        <v>-5345.3</v>
      </c>
      <c r="F425">
        <v>11529</v>
      </c>
      <c r="G425">
        <v>-1802.52</v>
      </c>
      <c r="H425">
        <v>-4087.34</v>
      </c>
      <c r="I425">
        <v>-5673.48</v>
      </c>
      <c r="J425">
        <v>88.0458</v>
      </c>
      <c r="K425">
        <v>-2330.79</v>
      </c>
      <c r="L425">
        <v>-5874.1</v>
      </c>
      <c r="M425">
        <v>-695.85400000000004</v>
      </c>
      <c r="N425">
        <v>-2920.27</v>
      </c>
      <c r="O425">
        <v>-5688.71</v>
      </c>
      <c r="P425">
        <v>-750.59400000000005</v>
      </c>
      <c r="Q425">
        <v>-4302.9399999999996</v>
      </c>
      <c r="R425">
        <v>-6068.52</v>
      </c>
      <c r="S425">
        <v>-1346.27</v>
      </c>
      <c r="T425">
        <v>-63.775399999999998</v>
      </c>
    </row>
    <row r="426" spans="1:20" x14ac:dyDescent="0.15">
      <c r="A426">
        <v>422</v>
      </c>
      <c r="B426">
        <v>1</v>
      </c>
      <c r="C426">
        <v>-9660.3700000000008</v>
      </c>
      <c r="D426">
        <v>-4056.87</v>
      </c>
      <c r="E426">
        <v>-5445.48</v>
      </c>
      <c r="F426">
        <v>12388.8</v>
      </c>
      <c r="G426">
        <v>-915.07799999999997</v>
      </c>
      <c r="H426">
        <v>-3841.28</v>
      </c>
      <c r="I426">
        <v>-5776.75</v>
      </c>
      <c r="J426">
        <v>221.79499999999999</v>
      </c>
      <c r="K426">
        <v>-2318.66</v>
      </c>
      <c r="L426">
        <v>-5846.73</v>
      </c>
      <c r="M426">
        <v>-774.86400000000003</v>
      </c>
      <c r="N426">
        <v>-2990.24</v>
      </c>
      <c r="O426">
        <v>-5688.71</v>
      </c>
      <c r="P426">
        <v>-738.45899999999995</v>
      </c>
      <c r="Q426">
        <v>-4445.72</v>
      </c>
      <c r="R426">
        <v>-6183.94</v>
      </c>
      <c r="S426">
        <v>-1252.02</v>
      </c>
      <c r="T426">
        <v>-106.38</v>
      </c>
    </row>
    <row r="427" spans="1:20" x14ac:dyDescent="0.15">
      <c r="A427">
        <v>423</v>
      </c>
      <c r="B427">
        <v>0</v>
      </c>
      <c r="C427">
        <v>-9785.09</v>
      </c>
      <c r="D427">
        <v>-3774.67</v>
      </c>
      <c r="E427">
        <v>-5633.97</v>
      </c>
      <c r="F427">
        <v>13494.9</v>
      </c>
      <c r="G427">
        <v>-346.51</v>
      </c>
      <c r="H427">
        <v>-3594.95</v>
      </c>
      <c r="I427">
        <v>-5922.64</v>
      </c>
      <c r="J427">
        <v>288.66899999999998</v>
      </c>
      <c r="K427">
        <v>-2279.15</v>
      </c>
      <c r="L427">
        <v>-5846.73</v>
      </c>
      <c r="M427">
        <v>-817.46900000000005</v>
      </c>
      <c r="N427">
        <v>-2962.87</v>
      </c>
      <c r="O427">
        <v>-5712.98</v>
      </c>
      <c r="P427">
        <v>-723.22299999999996</v>
      </c>
      <c r="Q427">
        <v>-4618.9799999999996</v>
      </c>
      <c r="R427">
        <v>-6369.33</v>
      </c>
      <c r="S427">
        <v>-1212.52</v>
      </c>
      <c r="T427">
        <v>-79.009900000000002</v>
      </c>
    </row>
    <row r="428" spans="1:20" x14ac:dyDescent="0.15">
      <c r="A428">
        <v>424</v>
      </c>
      <c r="B428">
        <v>1</v>
      </c>
      <c r="C428">
        <v>-9745.58</v>
      </c>
      <c r="D428">
        <v>-3005.75</v>
      </c>
      <c r="E428">
        <v>-5700.84</v>
      </c>
      <c r="F428">
        <v>14686</v>
      </c>
      <c r="G428">
        <v>-285.56799999999998</v>
      </c>
      <c r="H428">
        <v>-3558.54</v>
      </c>
      <c r="I428">
        <v>-6077.56</v>
      </c>
      <c r="J428">
        <v>340.30900000000003</v>
      </c>
      <c r="K428">
        <v>-2215.38</v>
      </c>
      <c r="L428">
        <v>-5834.59</v>
      </c>
      <c r="M428">
        <v>-777.96400000000006</v>
      </c>
      <c r="N428">
        <v>-2962.87</v>
      </c>
      <c r="O428">
        <v>-5791.99</v>
      </c>
      <c r="P428">
        <v>-799.13199999999995</v>
      </c>
      <c r="Q428">
        <v>-4761.76</v>
      </c>
      <c r="R428">
        <v>-6490.94</v>
      </c>
      <c r="S428">
        <v>-1160.8800000000001</v>
      </c>
      <c r="T428">
        <v>-79.009900000000002</v>
      </c>
    </row>
    <row r="429" spans="1:20" x14ac:dyDescent="0.15">
      <c r="A429">
        <v>425</v>
      </c>
      <c r="B429">
        <v>0</v>
      </c>
      <c r="C429">
        <v>-9681.81</v>
      </c>
      <c r="D429">
        <v>-2434.34</v>
      </c>
      <c r="E429">
        <v>-5740.35</v>
      </c>
      <c r="F429">
        <v>16092.9</v>
      </c>
      <c r="G429">
        <v>-492.12400000000002</v>
      </c>
      <c r="H429">
        <v>-3561.37</v>
      </c>
      <c r="I429">
        <v>-6302.45</v>
      </c>
      <c r="J429">
        <v>395.04899999999998</v>
      </c>
      <c r="K429">
        <v>-2084.73</v>
      </c>
      <c r="L429">
        <v>-5831.49</v>
      </c>
      <c r="M429">
        <v>-726.32500000000005</v>
      </c>
      <c r="N429">
        <v>-2962.87</v>
      </c>
      <c r="O429">
        <v>-5846.73</v>
      </c>
      <c r="P429">
        <v>-969.28499999999997</v>
      </c>
      <c r="Q429">
        <v>-4935.01</v>
      </c>
      <c r="R429">
        <v>-6542.58</v>
      </c>
      <c r="S429">
        <v>-1081.8699999999999</v>
      </c>
      <c r="T429">
        <v>-66.875500000000002</v>
      </c>
    </row>
    <row r="430" spans="1:20" x14ac:dyDescent="0.15">
      <c r="A430">
        <v>426</v>
      </c>
      <c r="B430">
        <v>1</v>
      </c>
      <c r="C430">
        <v>-9551.16</v>
      </c>
      <c r="D430">
        <v>-2060.46</v>
      </c>
      <c r="E430">
        <v>-5694.92</v>
      </c>
      <c r="F430">
        <v>17457.5</v>
      </c>
      <c r="G430">
        <v>-844.56399999999996</v>
      </c>
      <c r="H430">
        <v>-4019.92</v>
      </c>
      <c r="I430">
        <v>-6499.97</v>
      </c>
      <c r="J430">
        <v>407.18299999999999</v>
      </c>
      <c r="K430">
        <v>-1950.98</v>
      </c>
      <c r="L430">
        <v>-5886.23</v>
      </c>
      <c r="M430">
        <v>-671.58399999999995</v>
      </c>
      <c r="N430">
        <v>-2962.87</v>
      </c>
      <c r="O430">
        <v>-5834.6</v>
      </c>
      <c r="P430">
        <v>-1106.1400000000001</v>
      </c>
      <c r="Q430">
        <v>-5102.0600000000004</v>
      </c>
      <c r="R430">
        <v>-6621.59</v>
      </c>
      <c r="S430">
        <v>-1027.1300000000001</v>
      </c>
      <c r="T430">
        <v>-39.504899999999999</v>
      </c>
    </row>
    <row r="431" spans="1:20" x14ac:dyDescent="0.15">
      <c r="A431">
        <v>427</v>
      </c>
      <c r="B431">
        <v>0</v>
      </c>
      <c r="C431">
        <v>-9429.5400000000009</v>
      </c>
      <c r="D431">
        <v>-1847.7</v>
      </c>
      <c r="E431">
        <v>-5421.49</v>
      </c>
      <c r="F431">
        <v>18676</v>
      </c>
      <c r="G431">
        <v>-1400.45</v>
      </c>
      <c r="H431">
        <v>-4973.96</v>
      </c>
      <c r="I431">
        <v>-6673.23</v>
      </c>
      <c r="J431">
        <v>470.95600000000002</v>
      </c>
      <c r="K431">
        <v>-1884.1</v>
      </c>
      <c r="L431">
        <v>-5910.5</v>
      </c>
      <c r="M431">
        <v>-647.31600000000003</v>
      </c>
      <c r="N431">
        <v>-2950.74</v>
      </c>
      <c r="O431">
        <v>-5819.36</v>
      </c>
      <c r="P431">
        <v>-1094</v>
      </c>
      <c r="Q431">
        <v>-5366.46</v>
      </c>
      <c r="R431">
        <v>-6688.47</v>
      </c>
      <c r="S431">
        <v>-1039.26</v>
      </c>
      <c r="T431">
        <v>-3.1033499999999998</v>
      </c>
    </row>
    <row r="432" spans="1:20" x14ac:dyDescent="0.15">
      <c r="A432">
        <v>428</v>
      </c>
      <c r="B432">
        <v>1</v>
      </c>
      <c r="C432">
        <v>-9402.17</v>
      </c>
      <c r="D432">
        <v>-1434.88</v>
      </c>
      <c r="E432">
        <v>-5138.75</v>
      </c>
      <c r="F432">
        <v>19743.2</v>
      </c>
      <c r="G432">
        <v>-2375.66</v>
      </c>
      <c r="H432">
        <v>-6168.13</v>
      </c>
      <c r="I432">
        <v>-6816.01</v>
      </c>
      <c r="J432">
        <v>589.47</v>
      </c>
      <c r="K432">
        <v>-1868.87</v>
      </c>
      <c r="L432">
        <v>-5989.51</v>
      </c>
      <c r="M432">
        <v>-592.57399999999996</v>
      </c>
      <c r="N432">
        <v>-2923.36</v>
      </c>
      <c r="O432">
        <v>-5871</v>
      </c>
      <c r="P432">
        <v>-1054.5</v>
      </c>
      <c r="Q432">
        <v>-5579.22</v>
      </c>
      <c r="R432">
        <v>-6764.37</v>
      </c>
      <c r="S432">
        <v>-1078.77</v>
      </c>
      <c r="T432">
        <v>91.143500000000003</v>
      </c>
    </row>
    <row r="433" spans="1:20" x14ac:dyDescent="0.15">
      <c r="A433">
        <v>429</v>
      </c>
      <c r="B433">
        <v>0</v>
      </c>
      <c r="C433">
        <v>-9523.51</v>
      </c>
      <c r="D433">
        <v>-726.327</v>
      </c>
      <c r="E433">
        <v>-4971.7</v>
      </c>
      <c r="F433">
        <v>20001.599999999999</v>
      </c>
      <c r="G433">
        <v>-4225.32</v>
      </c>
      <c r="H433">
        <v>-7580.99</v>
      </c>
      <c r="I433">
        <v>-7001.4</v>
      </c>
      <c r="J433">
        <v>707.98400000000004</v>
      </c>
      <c r="K433">
        <v>-1884.1</v>
      </c>
      <c r="L433">
        <v>-6080.65</v>
      </c>
      <c r="M433">
        <v>-592.57399999999996</v>
      </c>
      <c r="N433">
        <v>-2959.76</v>
      </c>
      <c r="O433">
        <v>-5986.41</v>
      </c>
      <c r="P433">
        <v>-1027.1300000000001</v>
      </c>
      <c r="Q433">
        <v>-5652.31</v>
      </c>
      <c r="R433">
        <v>-6934.52</v>
      </c>
      <c r="S433">
        <v>-1130.4000000000001</v>
      </c>
      <c r="T433">
        <v>130.648</v>
      </c>
    </row>
    <row r="434" spans="1:20" x14ac:dyDescent="0.15">
      <c r="A434">
        <v>430</v>
      </c>
      <c r="B434">
        <v>1</v>
      </c>
      <c r="C434">
        <v>-9906.42</v>
      </c>
      <c r="D434">
        <v>-865.71500000000003</v>
      </c>
      <c r="E434">
        <v>-4877.16</v>
      </c>
      <c r="F434">
        <v>20029</v>
      </c>
      <c r="G434">
        <v>-6991.22</v>
      </c>
      <c r="H434">
        <v>-8997.52</v>
      </c>
      <c r="I434">
        <v>-7147.29</v>
      </c>
      <c r="J434">
        <v>765.83199999999999</v>
      </c>
      <c r="K434">
        <v>-1844.6</v>
      </c>
      <c r="L434">
        <v>-6211.3</v>
      </c>
      <c r="M434">
        <v>-604.70699999999999</v>
      </c>
      <c r="N434">
        <v>-3066.15</v>
      </c>
      <c r="O434">
        <v>-6208.2</v>
      </c>
      <c r="P434">
        <v>-1039.26</v>
      </c>
      <c r="Q434">
        <v>-5412.46</v>
      </c>
      <c r="R434">
        <v>-7119.92</v>
      </c>
      <c r="S434">
        <v>-1197.28</v>
      </c>
      <c r="T434">
        <v>182.286</v>
      </c>
    </row>
    <row r="435" spans="1:20" x14ac:dyDescent="0.15">
      <c r="A435">
        <v>431</v>
      </c>
      <c r="B435">
        <v>0</v>
      </c>
      <c r="C435">
        <v>-10213.4</v>
      </c>
      <c r="D435">
        <v>-1327.93</v>
      </c>
      <c r="E435">
        <v>-5181.07</v>
      </c>
      <c r="F435">
        <v>20029</v>
      </c>
      <c r="G435">
        <v>-8839.2000000000007</v>
      </c>
      <c r="H435">
        <v>-9441.9699999999993</v>
      </c>
      <c r="I435">
        <v>-7241.54</v>
      </c>
      <c r="J435">
        <v>650.42399999999998</v>
      </c>
      <c r="K435">
        <v>-1817.23</v>
      </c>
      <c r="L435">
        <v>-6393.59</v>
      </c>
      <c r="M435">
        <v>-632.07899999999995</v>
      </c>
      <c r="N435">
        <v>-3060.22</v>
      </c>
      <c r="O435">
        <v>-6472.6</v>
      </c>
      <c r="P435">
        <v>-1115.1600000000001</v>
      </c>
      <c r="Q435">
        <v>-4995.97</v>
      </c>
      <c r="R435">
        <v>-7241.54</v>
      </c>
      <c r="S435">
        <v>-1224.6500000000001</v>
      </c>
      <c r="T435">
        <v>237.03</v>
      </c>
    </row>
    <row r="436" spans="1:20" x14ac:dyDescent="0.15">
      <c r="A436">
        <v>432</v>
      </c>
      <c r="B436">
        <v>1</v>
      </c>
      <c r="C436">
        <v>-10350.299999999999</v>
      </c>
      <c r="D436">
        <v>-1309.8800000000001</v>
      </c>
      <c r="E436">
        <v>-5312.01</v>
      </c>
      <c r="F436">
        <v>20029</v>
      </c>
      <c r="G436">
        <v>-10136.9</v>
      </c>
      <c r="H436">
        <v>-9219.59</v>
      </c>
      <c r="I436">
        <v>-7317.44</v>
      </c>
      <c r="J436">
        <v>452.9</v>
      </c>
      <c r="K436">
        <v>-1841.49</v>
      </c>
      <c r="L436">
        <v>-6557.82</v>
      </c>
      <c r="M436">
        <v>-619.94600000000003</v>
      </c>
      <c r="N436">
        <v>-2862.7</v>
      </c>
      <c r="O436">
        <v>-6685.36</v>
      </c>
      <c r="P436">
        <v>-1261.05</v>
      </c>
      <c r="Q436">
        <v>-4956.17</v>
      </c>
      <c r="R436">
        <v>-7244.64</v>
      </c>
      <c r="S436">
        <v>-1236.79</v>
      </c>
      <c r="T436">
        <v>249.16200000000001</v>
      </c>
    </row>
    <row r="437" spans="1:20" x14ac:dyDescent="0.15">
      <c r="A437">
        <v>433</v>
      </c>
      <c r="B437">
        <v>0</v>
      </c>
      <c r="C437">
        <v>-10338.200000000001</v>
      </c>
      <c r="D437">
        <v>-902.99199999999996</v>
      </c>
      <c r="E437">
        <v>-5211.54</v>
      </c>
      <c r="F437">
        <v>20029</v>
      </c>
      <c r="G437">
        <v>-11340.1</v>
      </c>
      <c r="H437">
        <v>-9605.6200000000008</v>
      </c>
      <c r="I437">
        <v>-7463.32</v>
      </c>
      <c r="J437">
        <v>303.90699999999998</v>
      </c>
      <c r="K437">
        <v>-1932.63</v>
      </c>
      <c r="L437">
        <v>-6569.95</v>
      </c>
      <c r="M437">
        <v>-556.17600000000004</v>
      </c>
      <c r="N437">
        <v>-2725.84</v>
      </c>
      <c r="O437">
        <v>-6734.19</v>
      </c>
      <c r="P437">
        <v>-1331.04</v>
      </c>
      <c r="Q437">
        <v>-5429.93</v>
      </c>
      <c r="R437">
        <v>-7177.76</v>
      </c>
      <c r="S437">
        <v>-1288.42</v>
      </c>
      <c r="T437">
        <v>337.197</v>
      </c>
    </row>
    <row r="438" spans="1:20" x14ac:dyDescent="0.15">
      <c r="A438">
        <v>434</v>
      </c>
      <c r="B438">
        <v>1</v>
      </c>
      <c r="C438">
        <v>-10347.200000000001</v>
      </c>
      <c r="D438">
        <v>-15.840199999999999</v>
      </c>
      <c r="E438">
        <v>-5414.98</v>
      </c>
      <c r="F438">
        <v>20029</v>
      </c>
      <c r="G438">
        <v>-12968.5</v>
      </c>
      <c r="H438">
        <v>-9942.81</v>
      </c>
      <c r="I438">
        <v>-7606.1</v>
      </c>
      <c r="J438">
        <v>312.93099999999998</v>
      </c>
      <c r="K438">
        <v>-2039.02</v>
      </c>
      <c r="L438">
        <v>-6657.98</v>
      </c>
      <c r="M438">
        <v>-474.05900000000003</v>
      </c>
      <c r="N438">
        <v>-2750.1</v>
      </c>
      <c r="O438">
        <v>-6512.4</v>
      </c>
      <c r="P438">
        <v>-1291.53</v>
      </c>
      <c r="Q438">
        <v>-6211</v>
      </c>
      <c r="R438">
        <v>-7198.92</v>
      </c>
      <c r="S438">
        <v>-1403.83</v>
      </c>
      <c r="T438">
        <v>546.85299999999995</v>
      </c>
    </row>
    <row r="439" spans="1:20" x14ac:dyDescent="0.15">
      <c r="A439">
        <v>435</v>
      </c>
      <c r="B439">
        <v>0</v>
      </c>
      <c r="C439">
        <v>-10465.700000000001</v>
      </c>
      <c r="D439">
        <v>944.70699999999999</v>
      </c>
      <c r="E439">
        <v>-5761.5</v>
      </c>
      <c r="F439">
        <v>20029</v>
      </c>
      <c r="G439">
        <v>-15256.4</v>
      </c>
      <c r="H439">
        <v>-10319.799999999999</v>
      </c>
      <c r="I439">
        <v>-7815.76</v>
      </c>
      <c r="J439">
        <v>407.18099999999998</v>
      </c>
      <c r="K439">
        <v>-2081.63</v>
      </c>
      <c r="L439">
        <v>-6916.17</v>
      </c>
      <c r="M439">
        <v>-510.45499999999998</v>
      </c>
      <c r="N439">
        <v>-2816.98</v>
      </c>
      <c r="O439">
        <v>-6272.26</v>
      </c>
      <c r="P439">
        <v>-1203.5</v>
      </c>
      <c r="Q439">
        <v>-6761.26</v>
      </c>
      <c r="R439">
        <v>-7405.47</v>
      </c>
      <c r="S439">
        <v>-1564.96</v>
      </c>
      <c r="T439">
        <v>783.88099999999997</v>
      </c>
    </row>
    <row r="440" spans="1:20" x14ac:dyDescent="0.15">
      <c r="A440">
        <v>436</v>
      </c>
      <c r="B440">
        <v>1</v>
      </c>
      <c r="C440">
        <v>-10596.3</v>
      </c>
      <c r="D440">
        <v>1455.46</v>
      </c>
      <c r="E440">
        <v>-5986.4</v>
      </c>
      <c r="F440">
        <v>20029</v>
      </c>
      <c r="G440">
        <v>-17727.5</v>
      </c>
      <c r="H440">
        <v>-10465.700000000001</v>
      </c>
      <c r="I440">
        <v>-8137.71</v>
      </c>
      <c r="J440">
        <v>434.55399999999997</v>
      </c>
      <c r="K440">
        <v>-2054.2600000000002</v>
      </c>
      <c r="L440">
        <v>-7384.01</v>
      </c>
      <c r="M440">
        <v>-628.96900000000005</v>
      </c>
      <c r="N440">
        <v>-2868.62</v>
      </c>
      <c r="O440">
        <v>-6211.3</v>
      </c>
      <c r="P440">
        <v>-981.71</v>
      </c>
      <c r="Q440">
        <v>-6904.34</v>
      </c>
      <c r="R440">
        <v>-7854.96</v>
      </c>
      <c r="S440">
        <v>-1643.97</v>
      </c>
      <c r="T440">
        <v>935.98699999999997</v>
      </c>
    </row>
    <row r="441" spans="1:20" x14ac:dyDescent="0.15">
      <c r="A441">
        <v>437</v>
      </c>
      <c r="B441">
        <v>0</v>
      </c>
      <c r="C441">
        <v>-10730.1</v>
      </c>
      <c r="D441">
        <v>1668.23</v>
      </c>
      <c r="E441">
        <v>-6220.32</v>
      </c>
      <c r="F441">
        <v>20029</v>
      </c>
      <c r="G441">
        <v>-19320.400000000001</v>
      </c>
      <c r="H441">
        <v>-10135.299999999999</v>
      </c>
      <c r="I441">
        <v>-8699.7999999999993</v>
      </c>
      <c r="J441">
        <v>410.291</v>
      </c>
      <c r="K441">
        <v>-2066.39</v>
      </c>
      <c r="L441">
        <v>-8040.35</v>
      </c>
      <c r="M441">
        <v>-796.01</v>
      </c>
      <c r="N441">
        <v>-2935.5</v>
      </c>
      <c r="O441">
        <v>-6539.16</v>
      </c>
      <c r="P441">
        <v>-705.17700000000002</v>
      </c>
      <c r="Q441">
        <v>-6649.27</v>
      </c>
      <c r="R441">
        <v>-8605.5400000000009</v>
      </c>
      <c r="S441">
        <v>-1686.58</v>
      </c>
      <c r="T441">
        <v>847.95500000000004</v>
      </c>
    </row>
    <row r="442" spans="1:20" x14ac:dyDescent="0.15">
      <c r="A442">
        <v>438</v>
      </c>
      <c r="B442">
        <v>1</v>
      </c>
      <c r="C442">
        <v>-10869.8</v>
      </c>
      <c r="D442">
        <v>1753.46</v>
      </c>
      <c r="E442">
        <v>-6415.04</v>
      </c>
      <c r="F442">
        <v>19313.3</v>
      </c>
      <c r="G442">
        <v>-19998.5</v>
      </c>
      <c r="H442">
        <v>-8695.1299999999992</v>
      </c>
      <c r="I442">
        <v>-9383.51</v>
      </c>
      <c r="J442">
        <v>367.67599999999999</v>
      </c>
      <c r="K442">
        <v>-2008.84</v>
      </c>
      <c r="L442">
        <v>-8727.17</v>
      </c>
      <c r="M442">
        <v>-1084.67</v>
      </c>
      <c r="N442">
        <v>-2962.87</v>
      </c>
      <c r="O442">
        <v>-7444.34</v>
      </c>
      <c r="P442">
        <v>-331.59399999999999</v>
      </c>
      <c r="Q442">
        <v>-6332.92</v>
      </c>
      <c r="R442">
        <v>-9319.74</v>
      </c>
      <c r="S442">
        <v>-1671.34</v>
      </c>
      <c r="T442">
        <v>626.16899999999998</v>
      </c>
    </row>
    <row r="443" spans="1:20" x14ac:dyDescent="0.15">
      <c r="A443">
        <v>439</v>
      </c>
      <c r="B443">
        <v>0</v>
      </c>
      <c r="C443">
        <v>-11231.2</v>
      </c>
      <c r="D443">
        <v>1698.71</v>
      </c>
      <c r="E443">
        <v>-6348.16</v>
      </c>
      <c r="F443">
        <v>16594.3</v>
      </c>
      <c r="G443">
        <v>-20108</v>
      </c>
      <c r="H443">
        <v>-7436.26</v>
      </c>
      <c r="I443">
        <v>-9985.41</v>
      </c>
      <c r="J443">
        <v>467.83600000000001</v>
      </c>
      <c r="K443">
        <v>-1756.57</v>
      </c>
      <c r="L443">
        <v>-9286.4500000000007</v>
      </c>
      <c r="M443">
        <v>-1352.19</v>
      </c>
      <c r="N443">
        <v>-2975</v>
      </c>
      <c r="O443">
        <v>-8714.7099999999991</v>
      </c>
      <c r="P443">
        <v>285.238</v>
      </c>
      <c r="Q443">
        <v>-6420.95</v>
      </c>
      <c r="R443">
        <v>-9866.9</v>
      </c>
      <c r="S443">
        <v>-1747.24</v>
      </c>
      <c r="T443">
        <v>386.03</v>
      </c>
    </row>
    <row r="444" spans="1:20" x14ac:dyDescent="0.15">
      <c r="A444">
        <v>440</v>
      </c>
      <c r="B444">
        <v>1</v>
      </c>
      <c r="C444">
        <v>-11820.7</v>
      </c>
      <c r="D444">
        <v>1601.67</v>
      </c>
      <c r="E444">
        <v>-6199.48</v>
      </c>
      <c r="F444">
        <v>13521</v>
      </c>
      <c r="G444">
        <v>-19926</v>
      </c>
      <c r="H444">
        <v>-7517.43</v>
      </c>
      <c r="I444">
        <v>-10292.4</v>
      </c>
      <c r="J444">
        <v>741.25599999999997</v>
      </c>
      <c r="K444">
        <v>-1546.92</v>
      </c>
      <c r="L444">
        <v>-9632.98</v>
      </c>
      <c r="M444">
        <v>-1461.68</v>
      </c>
      <c r="N444">
        <v>-2990.24</v>
      </c>
      <c r="O444">
        <v>-9687.41</v>
      </c>
      <c r="P444">
        <v>823.37900000000002</v>
      </c>
      <c r="Q444">
        <v>-6497.16</v>
      </c>
      <c r="R444">
        <v>-10125.4</v>
      </c>
      <c r="S444">
        <v>-1929.52</v>
      </c>
      <c r="T444">
        <v>288.66500000000002</v>
      </c>
    </row>
    <row r="445" spans="1:20" x14ac:dyDescent="0.15">
      <c r="A445">
        <v>441</v>
      </c>
      <c r="B445">
        <v>0</v>
      </c>
      <c r="C445">
        <v>-12504.4</v>
      </c>
      <c r="D445">
        <v>1322.02</v>
      </c>
      <c r="E445">
        <v>-5683.13</v>
      </c>
      <c r="F445">
        <v>12304.1</v>
      </c>
      <c r="G445">
        <v>-19333.5</v>
      </c>
      <c r="H445">
        <v>-8426.36</v>
      </c>
      <c r="I445">
        <v>-10477.799999999999</v>
      </c>
      <c r="J445">
        <v>1108.93</v>
      </c>
      <c r="K445">
        <v>-1358.41</v>
      </c>
      <c r="L445">
        <v>-9870.01</v>
      </c>
      <c r="M445">
        <v>-1388.9</v>
      </c>
      <c r="N445">
        <v>-2902.22</v>
      </c>
      <c r="O445">
        <v>-10322.6</v>
      </c>
      <c r="P445">
        <v>987.62300000000005</v>
      </c>
      <c r="Q445">
        <v>-6226.86</v>
      </c>
      <c r="R445">
        <v>-10152.799999999999</v>
      </c>
      <c r="S445">
        <v>-2154.41</v>
      </c>
      <c r="T445">
        <v>449.476</v>
      </c>
    </row>
    <row r="446" spans="1:20" x14ac:dyDescent="0.15">
      <c r="A446">
        <v>442</v>
      </c>
      <c r="B446">
        <v>1</v>
      </c>
      <c r="C446">
        <v>-13179.1</v>
      </c>
      <c r="D446">
        <v>1185.1500000000001</v>
      </c>
      <c r="E446">
        <v>-4990.08</v>
      </c>
      <c r="F446">
        <v>12389.6</v>
      </c>
      <c r="G446">
        <v>-18813.7</v>
      </c>
      <c r="H446">
        <v>-8821.73</v>
      </c>
      <c r="I446">
        <v>-10575.2</v>
      </c>
      <c r="J446">
        <v>1455.45</v>
      </c>
      <c r="K446">
        <v>-1327.92</v>
      </c>
      <c r="L446">
        <v>-10131.299999999999</v>
      </c>
      <c r="M446">
        <v>-1103.3499999999999</v>
      </c>
      <c r="N446">
        <v>-2753.21</v>
      </c>
      <c r="O446">
        <v>-10766.5</v>
      </c>
      <c r="P446">
        <v>1011.88</v>
      </c>
      <c r="Q446">
        <v>-5974.26</v>
      </c>
      <c r="R446">
        <v>-10140.6</v>
      </c>
      <c r="S446">
        <v>-2303.42</v>
      </c>
      <c r="T446">
        <v>847.63499999999999</v>
      </c>
    </row>
    <row r="447" spans="1:20" x14ac:dyDescent="0.15">
      <c r="A447">
        <v>443</v>
      </c>
      <c r="B447">
        <v>0</v>
      </c>
      <c r="C447">
        <v>-13698.9</v>
      </c>
      <c r="D447">
        <v>1221.54</v>
      </c>
      <c r="E447">
        <v>-4455.38</v>
      </c>
      <c r="F447">
        <v>11955.1</v>
      </c>
      <c r="G447">
        <v>-18300.5</v>
      </c>
      <c r="H447">
        <v>-8521.61</v>
      </c>
      <c r="I447">
        <v>-10669.1</v>
      </c>
      <c r="J447">
        <v>1631.83</v>
      </c>
      <c r="K447">
        <v>-1455.45</v>
      </c>
      <c r="L447">
        <v>-10338.200000000001</v>
      </c>
      <c r="M447">
        <v>-756.82600000000002</v>
      </c>
      <c r="N447">
        <v>-2713.71</v>
      </c>
      <c r="O447">
        <v>-10721.4</v>
      </c>
      <c r="P447">
        <v>1115.1500000000001</v>
      </c>
      <c r="Q447">
        <v>-6265.7</v>
      </c>
      <c r="R447">
        <v>-10113.299999999999</v>
      </c>
      <c r="S447">
        <v>-2342.92</v>
      </c>
      <c r="T447">
        <v>1042.3699999999999</v>
      </c>
    </row>
    <row r="448" spans="1:20" x14ac:dyDescent="0.15">
      <c r="A448">
        <v>444</v>
      </c>
      <c r="B448">
        <v>1</v>
      </c>
      <c r="C448">
        <v>-14066.5</v>
      </c>
      <c r="D448">
        <v>1327.92</v>
      </c>
      <c r="E448">
        <v>-4002.13</v>
      </c>
      <c r="F448">
        <v>12794.1</v>
      </c>
      <c r="G448">
        <v>-16740</v>
      </c>
      <c r="H448">
        <v>-7830.99</v>
      </c>
      <c r="I448">
        <v>-10991.4</v>
      </c>
      <c r="J448">
        <v>1719.85</v>
      </c>
      <c r="K448">
        <v>-1656.09</v>
      </c>
      <c r="L448">
        <v>-10201.6</v>
      </c>
      <c r="M448">
        <v>-544.05700000000002</v>
      </c>
      <c r="N448">
        <v>-2722.72</v>
      </c>
      <c r="O448">
        <v>-9995.42</v>
      </c>
      <c r="P448">
        <v>1176.1400000000001</v>
      </c>
      <c r="Q448">
        <v>-6785.5</v>
      </c>
      <c r="R448">
        <v>-10125.4</v>
      </c>
      <c r="S448">
        <v>-2382.4299999999998</v>
      </c>
      <c r="T448">
        <v>926.97699999999998</v>
      </c>
    </row>
    <row r="449" spans="1:20" x14ac:dyDescent="0.15">
      <c r="A449">
        <v>445</v>
      </c>
      <c r="B449">
        <v>0</v>
      </c>
      <c r="C449">
        <v>-14437.3</v>
      </c>
      <c r="D449">
        <v>1552.48</v>
      </c>
      <c r="E449">
        <v>-4102.28</v>
      </c>
      <c r="F449">
        <v>16022.4</v>
      </c>
      <c r="G449">
        <v>-15026.1</v>
      </c>
      <c r="H449">
        <v>-7055.09</v>
      </c>
      <c r="I449">
        <v>-11088.8</v>
      </c>
      <c r="J449">
        <v>1880.99</v>
      </c>
      <c r="K449">
        <v>-1774.6</v>
      </c>
      <c r="L449">
        <v>-9894.6</v>
      </c>
      <c r="M449">
        <v>-422.42500000000001</v>
      </c>
      <c r="N449">
        <v>-2804.85</v>
      </c>
      <c r="O449">
        <v>-9053.2099999999991</v>
      </c>
      <c r="P449">
        <v>945.34500000000003</v>
      </c>
      <c r="Q449">
        <v>-7031.88</v>
      </c>
      <c r="R449">
        <v>-10152.799999999999</v>
      </c>
      <c r="S449">
        <v>-2385.54</v>
      </c>
      <c r="T449">
        <v>753.71199999999999</v>
      </c>
    </row>
    <row r="450" spans="1:20" x14ac:dyDescent="0.15">
      <c r="A450">
        <v>446</v>
      </c>
      <c r="B450">
        <v>1</v>
      </c>
      <c r="C450">
        <v>-14801.9</v>
      </c>
      <c r="D450">
        <v>2069.16</v>
      </c>
      <c r="E450">
        <v>-4424.2</v>
      </c>
      <c r="F450">
        <v>16591</v>
      </c>
      <c r="G450">
        <v>-16111.8</v>
      </c>
      <c r="H450">
        <v>-5080.8900000000003</v>
      </c>
      <c r="I450">
        <v>-11061.4</v>
      </c>
      <c r="J450">
        <v>1947.87</v>
      </c>
      <c r="K450">
        <v>-1856.73</v>
      </c>
      <c r="L450">
        <v>-9733.4599999999991</v>
      </c>
      <c r="M450">
        <v>-395.04899999999998</v>
      </c>
      <c r="N450">
        <v>-2816.98</v>
      </c>
      <c r="O450">
        <v>-8484.5499999999993</v>
      </c>
      <c r="P450">
        <v>404.755</v>
      </c>
      <c r="Q450">
        <v>-7116.78</v>
      </c>
      <c r="R450">
        <v>-10152.799999999999</v>
      </c>
      <c r="S450">
        <v>-2282.2800000000002</v>
      </c>
      <c r="T450">
        <v>720.09799999999996</v>
      </c>
    </row>
    <row r="451" spans="1:20" x14ac:dyDescent="0.15">
      <c r="A451">
        <v>447</v>
      </c>
      <c r="B451">
        <v>0</v>
      </c>
      <c r="C451">
        <v>-15324.4</v>
      </c>
      <c r="D451">
        <v>2540.09</v>
      </c>
      <c r="E451">
        <v>-5010.53</v>
      </c>
      <c r="F451">
        <v>14198.2</v>
      </c>
      <c r="G451">
        <v>-15269.4</v>
      </c>
      <c r="H451">
        <v>-5729.93</v>
      </c>
      <c r="I451">
        <v>-11061.4</v>
      </c>
      <c r="J451">
        <v>1914.6</v>
      </c>
      <c r="K451">
        <v>-1832.48</v>
      </c>
      <c r="L451">
        <v>-9618.07</v>
      </c>
      <c r="M451">
        <v>-504.20400000000001</v>
      </c>
      <c r="N451">
        <v>-2844.35</v>
      </c>
      <c r="O451">
        <v>-8484.2000000000007</v>
      </c>
      <c r="P451">
        <v>-573.50199999999995</v>
      </c>
      <c r="Q451">
        <v>-7526.72</v>
      </c>
      <c r="R451">
        <v>-10177</v>
      </c>
      <c r="S451">
        <v>-2100</v>
      </c>
      <c r="T451">
        <v>914.50199999999995</v>
      </c>
    </row>
    <row r="452" spans="1:20" x14ac:dyDescent="0.15">
      <c r="A452">
        <v>448</v>
      </c>
      <c r="B452">
        <v>1</v>
      </c>
      <c r="C452">
        <v>-15992.9</v>
      </c>
      <c r="D452">
        <v>3165.92</v>
      </c>
      <c r="E452">
        <v>-5736.87</v>
      </c>
      <c r="F452">
        <v>14741.5</v>
      </c>
      <c r="G452">
        <v>-5550.56</v>
      </c>
      <c r="H452">
        <v>-9678.89</v>
      </c>
      <c r="I452">
        <v>-11134.1</v>
      </c>
      <c r="J452">
        <v>1692.83</v>
      </c>
      <c r="K452">
        <v>-1704.95</v>
      </c>
      <c r="L452">
        <v>-9663.1</v>
      </c>
      <c r="M452">
        <v>-823.36099999999999</v>
      </c>
      <c r="N452">
        <v>-2601.8000000000002</v>
      </c>
      <c r="O452">
        <v>-8936.76</v>
      </c>
      <c r="P452">
        <v>-1604.1</v>
      </c>
      <c r="Q452">
        <v>-8128.65</v>
      </c>
      <c r="R452">
        <v>-10377.299999999999</v>
      </c>
      <c r="S452">
        <v>-1911.49</v>
      </c>
      <c r="T452">
        <v>1166.78</v>
      </c>
    </row>
    <row r="453" spans="1:20" x14ac:dyDescent="0.15">
      <c r="A453">
        <v>449</v>
      </c>
      <c r="B453">
        <v>0</v>
      </c>
      <c r="C453">
        <v>-16913.3</v>
      </c>
      <c r="D453">
        <v>3992.4</v>
      </c>
      <c r="E453">
        <v>-6444.82</v>
      </c>
      <c r="F453">
        <v>18341</v>
      </c>
      <c r="G453">
        <v>13611.6</v>
      </c>
      <c r="H453">
        <v>-13588.2</v>
      </c>
      <c r="I453">
        <v>-11747.1</v>
      </c>
      <c r="J453">
        <v>1416.29</v>
      </c>
      <c r="K453">
        <v>-1625.58</v>
      </c>
      <c r="L453">
        <v>-11225.9</v>
      </c>
      <c r="M453">
        <v>-866.34900000000005</v>
      </c>
      <c r="N453">
        <v>-1823.83</v>
      </c>
      <c r="O453">
        <v>-9838.76</v>
      </c>
      <c r="P453">
        <v>-1093.06</v>
      </c>
      <c r="Q453">
        <v>-8108.24</v>
      </c>
      <c r="R453">
        <v>-11324.3</v>
      </c>
      <c r="S453">
        <v>-1868.86</v>
      </c>
      <c r="T453">
        <v>1400.68</v>
      </c>
    </row>
    <row r="454" spans="1:20" x14ac:dyDescent="0.15">
      <c r="A454">
        <v>450</v>
      </c>
      <c r="B454">
        <v>1</v>
      </c>
      <c r="C454">
        <v>-18374.599999999999</v>
      </c>
      <c r="D454">
        <v>5337.58</v>
      </c>
      <c r="E454">
        <v>-7586.6</v>
      </c>
      <c r="F454">
        <v>19513</v>
      </c>
      <c r="G454">
        <v>18643.900000000001</v>
      </c>
      <c r="H454">
        <v>-1764.43</v>
      </c>
      <c r="I454">
        <v>-13584.7</v>
      </c>
      <c r="J454">
        <v>1079.1300000000001</v>
      </c>
      <c r="K454">
        <v>-2059.77</v>
      </c>
      <c r="L454">
        <v>-14893.9</v>
      </c>
      <c r="M454">
        <v>-398.53899999999999</v>
      </c>
      <c r="N454">
        <v>-1570.46</v>
      </c>
      <c r="O454">
        <v>-11527.7</v>
      </c>
      <c r="P454">
        <v>2091.1999999999998</v>
      </c>
      <c r="Q454">
        <v>-7214.88</v>
      </c>
      <c r="R454">
        <v>-13533.1</v>
      </c>
      <c r="S454">
        <v>-1944.75</v>
      </c>
      <c r="T454">
        <v>1546.94</v>
      </c>
    </row>
    <row r="455" spans="1:20" x14ac:dyDescent="0.15">
      <c r="A455">
        <v>451</v>
      </c>
      <c r="B455">
        <v>0</v>
      </c>
      <c r="C455">
        <v>-19779.5</v>
      </c>
      <c r="D455">
        <v>8141.3</v>
      </c>
      <c r="E455">
        <v>-9207.0300000000007</v>
      </c>
      <c r="F455">
        <v>16542.900000000001</v>
      </c>
      <c r="G455">
        <v>12520.8</v>
      </c>
      <c r="H455">
        <v>14235.4</v>
      </c>
      <c r="I455">
        <v>-15507.1</v>
      </c>
      <c r="J455">
        <v>544.43700000000001</v>
      </c>
      <c r="K455">
        <v>-2801.36</v>
      </c>
      <c r="L455">
        <v>-16139</v>
      </c>
      <c r="M455">
        <v>-45.383200000000002</v>
      </c>
      <c r="N455">
        <v>-2306.17</v>
      </c>
      <c r="O455">
        <v>-13952.4</v>
      </c>
      <c r="P455">
        <v>4703.84</v>
      </c>
      <c r="Q455">
        <v>-5830.21</v>
      </c>
      <c r="R455">
        <v>-15488.7</v>
      </c>
      <c r="S455">
        <v>-2017.88</v>
      </c>
      <c r="T455">
        <v>873.34400000000005</v>
      </c>
    </row>
    <row r="456" spans="1:20" x14ac:dyDescent="0.15">
      <c r="A456">
        <v>452</v>
      </c>
      <c r="B456">
        <v>1</v>
      </c>
      <c r="C456">
        <v>-20120.099999999999</v>
      </c>
      <c r="D456">
        <v>11127.5</v>
      </c>
      <c r="E456">
        <v>-9339.5400000000009</v>
      </c>
      <c r="F456">
        <v>10858.7</v>
      </c>
      <c r="G456">
        <v>-4792.7700000000004</v>
      </c>
      <c r="H456">
        <v>6060.31</v>
      </c>
      <c r="I456">
        <v>-14964.9</v>
      </c>
      <c r="J456">
        <v>30.503299999999999</v>
      </c>
      <c r="K456">
        <v>-3166.64</v>
      </c>
      <c r="L456">
        <v>-12516.3</v>
      </c>
      <c r="M456">
        <v>-237.03</v>
      </c>
      <c r="N456">
        <v>-2304.16</v>
      </c>
      <c r="O456">
        <v>-16156.8</v>
      </c>
      <c r="P456">
        <v>4298.53</v>
      </c>
      <c r="Q456">
        <v>-3508.43</v>
      </c>
      <c r="R456">
        <v>-15289.5</v>
      </c>
      <c r="S456">
        <v>-1850.86</v>
      </c>
      <c r="T456">
        <v>-749.47299999999996</v>
      </c>
    </row>
    <row r="457" spans="1:20" x14ac:dyDescent="0.15">
      <c r="A457">
        <v>453</v>
      </c>
      <c r="B457">
        <v>0</v>
      </c>
      <c r="C457">
        <v>-20147.5</v>
      </c>
      <c r="D457">
        <v>11290.5</v>
      </c>
      <c r="E457">
        <v>-8035.13</v>
      </c>
      <c r="F457">
        <v>12235</v>
      </c>
      <c r="G457">
        <v>-17008.7</v>
      </c>
      <c r="H457">
        <v>-12130.2</v>
      </c>
      <c r="I457">
        <v>-12898.1</v>
      </c>
      <c r="J457">
        <v>-248.779</v>
      </c>
      <c r="K457">
        <v>-2784.1</v>
      </c>
      <c r="L457">
        <v>-10380.4</v>
      </c>
      <c r="M457">
        <v>41.877600000000001</v>
      </c>
      <c r="N457">
        <v>-1425.68</v>
      </c>
      <c r="O457">
        <v>-16177.4</v>
      </c>
      <c r="P457">
        <v>2013.51</v>
      </c>
      <c r="Q457">
        <v>-2120.7600000000002</v>
      </c>
      <c r="R457">
        <v>-13627.6</v>
      </c>
      <c r="S457">
        <v>-1659.21</v>
      </c>
      <c r="T457">
        <v>-1417.06</v>
      </c>
    </row>
    <row r="458" spans="1:20" x14ac:dyDescent="0.15">
      <c r="A458">
        <v>454</v>
      </c>
      <c r="B458">
        <v>1</v>
      </c>
      <c r="C458">
        <v>-19892.900000000001</v>
      </c>
      <c r="D458">
        <v>9070.41</v>
      </c>
      <c r="E458">
        <v>-7515.32</v>
      </c>
      <c r="F458">
        <v>18085.5</v>
      </c>
      <c r="G458">
        <v>-17954.3</v>
      </c>
      <c r="H458">
        <v>-17166.900000000001</v>
      </c>
      <c r="I458">
        <v>-11511.6</v>
      </c>
      <c r="J458">
        <v>-850.35</v>
      </c>
      <c r="K458">
        <v>-2400.42</v>
      </c>
      <c r="L458">
        <v>-10651.1</v>
      </c>
      <c r="M458">
        <v>962.61199999999997</v>
      </c>
      <c r="N458">
        <v>-854.23500000000001</v>
      </c>
      <c r="O458">
        <v>-13561.8</v>
      </c>
      <c r="P458">
        <v>109.895</v>
      </c>
      <c r="Q458">
        <v>-3213.25</v>
      </c>
      <c r="R458">
        <v>-11691.9</v>
      </c>
      <c r="S458">
        <v>-1550.07</v>
      </c>
      <c r="T458">
        <v>129.12299999999999</v>
      </c>
    </row>
    <row r="459" spans="1:20" x14ac:dyDescent="0.15">
      <c r="A459">
        <v>455</v>
      </c>
      <c r="B459">
        <v>0</v>
      </c>
      <c r="C459">
        <v>-19123.900000000001</v>
      </c>
      <c r="D459">
        <v>5563.88</v>
      </c>
      <c r="E459">
        <v>-7475.05</v>
      </c>
      <c r="F459">
        <v>18812.5</v>
      </c>
      <c r="G459">
        <v>-11818.1</v>
      </c>
      <c r="H459">
        <v>-12771.8</v>
      </c>
      <c r="I459">
        <v>-11016</v>
      </c>
      <c r="J459">
        <v>-1331.04</v>
      </c>
      <c r="K459">
        <v>-3046.99</v>
      </c>
      <c r="L459">
        <v>-10487.6</v>
      </c>
      <c r="M459">
        <v>1704.58</v>
      </c>
      <c r="N459">
        <v>-516.69100000000003</v>
      </c>
      <c r="O459">
        <v>-10428.1</v>
      </c>
      <c r="P459">
        <v>-222.15899999999999</v>
      </c>
      <c r="Q459">
        <v>-5132.13</v>
      </c>
      <c r="R459">
        <v>-9962.26</v>
      </c>
      <c r="S459">
        <v>-1158.1500000000001</v>
      </c>
      <c r="T459">
        <v>2028.86</v>
      </c>
    </row>
    <row r="460" spans="1:20" x14ac:dyDescent="0.15">
      <c r="A460">
        <v>456</v>
      </c>
      <c r="B460">
        <v>1</v>
      </c>
      <c r="C460">
        <v>-18795</v>
      </c>
      <c r="D460">
        <v>1871.56</v>
      </c>
      <c r="E460">
        <v>-7819.23</v>
      </c>
      <c r="F460">
        <v>14904.2</v>
      </c>
      <c r="G460">
        <v>-5128.96</v>
      </c>
      <c r="H460">
        <v>-10110.9</v>
      </c>
      <c r="I460">
        <v>-10509.1</v>
      </c>
      <c r="J460">
        <v>-1230.9100000000001</v>
      </c>
      <c r="K460">
        <v>-4241.51</v>
      </c>
      <c r="L460">
        <v>-9740.11</v>
      </c>
      <c r="M460">
        <v>1847.73</v>
      </c>
      <c r="N460">
        <v>-483.05700000000002</v>
      </c>
      <c r="O460">
        <v>-8536.58</v>
      </c>
      <c r="P460">
        <v>-5.86991</v>
      </c>
      <c r="Q460">
        <v>-4891.16</v>
      </c>
      <c r="R460">
        <v>-8989.1299999999992</v>
      </c>
      <c r="S460">
        <v>-659.84400000000005</v>
      </c>
      <c r="T460">
        <v>3284.39</v>
      </c>
    </row>
    <row r="461" spans="1:20" x14ac:dyDescent="0.15">
      <c r="A461">
        <v>457</v>
      </c>
      <c r="B461">
        <v>0</v>
      </c>
      <c r="C461">
        <v>-19017.099999999999</v>
      </c>
      <c r="D461">
        <v>-1744.49</v>
      </c>
      <c r="E461">
        <v>-8272.9699999999993</v>
      </c>
      <c r="F461">
        <v>9207.76</v>
      </c>
      <c r="G461">
        <v>-3017.24</v>
      </c>
      <c r="H461">
        <v>-8232.26</v>
      </c>
      <c r="I461">
        <v>-9591.09</v>
      </c>
      <c r="J461">
        <v>-1078.76</v>
      </c>
      <c r="K461">
        <v>-5044.12</v>
      </c>
      <c r="L461">
        <v>-9007.51</v>
      </c>
      <c r="M461">
        <v>1738.22</v>
      </c>
      <c r="N461">
        <v>-580.44799999999998</v>
      </c>
      <c r="O461">
        <v>-8074.26</v>
      </c>
      <c r="P461">
        <v>-597.66399999999999</v>
      </c>
      <c r="Q461">
        <v>-3066.91</v>
      </c>
      <c r="R461">
        <v>-8794.35</v>
      </c>
      <c r="S461">
        <v>-167.40600000000001</v>
      </c>
      <c r="T461">
        <v>3722.85</v>
      </c>
    </row>
    <row r="462" spans="1:20" x14ac:dyDescent="0.15">
      <c r="A462">
        <v>458</v>
      </c>
      <c r="B462">
        <v>1</v>
      </c>
      <c r="C462">
        <v>-19107.900000000001</v>
      </c>
      <c r="D462">
        <v>-4272.79</v>
      </c>
      <c r="E462">
        <v>-9988.49</v>
      </c>
      <c r="F462">
        <v>5717.66</v>
      </c>
      <c r="G462">
        <v>-3985.3</v>
      </c>
      <c r="H462">
        <v>-5763.81</v>
      </c>
      <c r="I462">
        <v>-9065.01</v>
      </c>
      <c r="J462">
        <v>-1191.01</v>
      </c>
      <c r="K462">
        <v>-5409.05</v>
      </c>
      <c r="L462">
        <v>-8797.08</v>
      </c>
      <c r="M462">
        <v>1762.47</v>
      </c>
      <c r="N462">
        <v>-456.06799999999998</v>
      </c>
      <c r="O462">
        <v>-8165</v>
      </c>
      <c r="P462">
        <v>-1646.69</v>
      </c>
      <c r="Q462">
        <v>-2797.81</v>
      </c>
      <c r="R462">
        <v>-9043.11</v>
      </c>
      <c r="S462">
        <v>139.636</v>
      </c>
      <c r="T462">
        <v>3100.55</v>
      </c>
    </row>
    <row r="463" spans="1:20" x14ac:dyDescent="0.15">
      <c r="A463">
        <v>459</v>
      </c>
      <c r="B463">
        <v>0</v>
      </c>
      <c r="C463">
        <v>-18902.900000000001</v>
      </c>
      <c r="D463">
        <v>-2677.77</v>
      </c>
      <c r="E463">
        <v>-10552.9</v>
      </c>
      <c r="F463">
        <v>5563.9</v>
      </c>
      <c r="G463">
        <v>-5879.18</v>
      </c>
      <c r="H463">
        <v>-7649.06</v>
      </c>
      <c r="I463">
        <v>-9037.24</v>
      </c>
      <c r="J463">
        <v>-1516.05</v>
      </c>
      <c r="K463">
        <v>-5515.44</v>
      </c>
      <c r="L463">
        <v>-9453.01</v>
      </c>
      <c r="M463">
        <v>1756.6</v>
      </c>
      <c r="N463">
        <v>-309.779</v>
      </c>
      <c r="O463">
        <v>-8820.93</v>
      </c>
      <c r="P463">
        <v>-1660</v>
      </c>
      <c r="Q463">
        <v>-3783.08</v>
      </c>
      <c r="R463">
        <v>-9820.68</v>
      </c>
      <c r="S463">
        <v>337.15899999999999</v>
      </c>
      <c r="T463">
        <v>1912.28</v>
      </c>
    </row>
    <row r="464" spans="1:20" x14ac:dyDescent="0.15">
      <c r="A464">
        <v>460</v>
      </c>
      <c r="B464">
        <v>1</v>
      </c>
      <c r="C464">
        <v>-17055.599999999999</v>
      </c>
      <c r="D464">
        <v>1995.91</v>
      </c>
      <c r="E464">
        <v>-10922.9</v>
      </c>
      <c r="F464">
        <v>10142.5</v>
      </c>
      <c r="G464">
        <v>-7458.58</v>
      </c>
      <c r="H464">
        <v>-9652.52</v>
      </c>
      <c r="I464">
        <v>-9514.0300000000007</v>
      </c>
      <c r="J464">
        <v>-1938.47</v>
      </c>
      <c r="K464">
        <v>-5545.95</v>
      </c>
      <c r="L464">
        <v>-10277.1</v>
      </c>
      <c r="M464">
        <v>1425.71</v>
      </c>
      <c r="N464">
        <v>-583.18200000000002</v>
      </c>
      <c r="O464">
        <v>-9923.93</v>
      </c>
      <c r="P464">
        <v>-923.86900000000003</v>
      </c>
      <c r="Q464">
        <v>-3750.63</v>
      </c>
      <c r="R464">
        <v>-10805.6</v>
      </c>
      <c r="S464">
        <v>510.43299999999999</v>
      </c>
      <c r="T464">
        <v>927.39800000000002</v>
      </c>
    </row>
    <row r="465" spans="1:20" x14ac:dyDescent="0.15">
      <c r="A465">
        <v>461</v>
      </c>
      <c r="B465">
        <v>0</v>
      </c>
      <c r="C465">
        <v>-14925.5</v>
      </c>
      <c r="D465">
        <v>5981.63</v>
      </c>
      <c r="E465">
        <v>-9124.11</v>
      </c>
      <c r="F465">
        <v>13829.9</v>
      </c>
      <c r="G465">
        <v>-8428.2800000000007</v>
      </c>
      <c r="H465">
        <v>-7132.89</v>
      </c>
      <c r="I465">
        <v>-10155.5</v>
      </c>
      <c r="J465">
        <v>-2175.9</v>
      </c>
      <c r="K465">
        <v>-5382.06</v>
      </c>
      <c r="L465">
        <v>-10505.2</v>
      </c>
      <c r="M465">
        <v>830.005</v>
      </c>
      <c r="N465">
        <v>-841.72799999999995</v>
      </c>
      <c r="O465">
        <v>-10975.7</v>
      </c>
      <c r="P465">
        <v>-966.10400000000004</v>
      </c>
      <c r="Q465">
        <v>-3011.77</v>
      </c>
      <c r="R465">
        <v>-11322.7</v>
      </c>
      <c r="S465">
        <v>580.44899999999996</v>
      </c>
      <c r="T465">
        <v>446.67899999999997</v>
      </c>
    </row>
    <row r="466" spans="1:20" x14ac:dyDescent="0.15">
      <c r="A466">
        <v>462</v>
      </c>
      <c r="B466">
        <v>1</v>
      </c>
      <c r="C466">
        <v>-12810.2</v>
      </c>
      <c r="D466">
        <v>7951.81</v>
      </c>
      <c r="E466">
        <v>-7285.38</v>
      </c>
      <c r="F466">
        <v>12668.7</v>
      </c>
      <c r="G466">
        <v>-6316.55</v>
      </c>
      <c r="H466">
        <v>-3925.84</v>
      </c>
      <c r="I466">
        <v>-10465.700000000001</v>
      </c>
      <c r="J466">
        <v>-2033.14</v>
      </c>
      <c r="K466">
        <v>-4953.78</v>
      </c>
      <c r="L466">
        <v>-10635.8</v>
      </c>
      <c r="M466">
        <v>389.19</v>
      </c>
      <c r="N466">
        <v>-844.86</v>
      </c>
      <c r="O466">
        <v>-11532.3</v>
      </c>
      <c r="P466">
        <v>-1124.53</v>
      </c>
      <c r="Q466">
        <v>-2983.58</v>
      </c>
      <c r="R466">
        <v>-11304.7</v>
      </c>
      <c r="S466">
        <v>504.572</v>
      </c>
      <c r="T466">
        <v>728.66800000000001</v>
      </c>
    </row>
    <row r="467" spans="1:20" x14ac:dyDescent="0.15">
      <c r="A467">
        <v>463</v>
      </c>
      <c r="B467">
        <v>0</v>
      </c>
      <c r="C467">
        <v>-11035.2</v>
      </c>
      <c r="D467">
        <v>8436.48</v>
      </c>
      <c r="E467">
        <v>-6041.53</v>
      </c>
      <c r="F467">
        <v>9807.44</v>
      </c>
      <c r="G467">
        <v>-4676.84</v>
      </c>
      <c r="H467">
        <v>-5124.2</v>
      </c>
      <c r="I467">
        <v>-10620.6</v>
      </c>
      <c r="J467">
        <v>-1823.49</v>
      </c>
      <c r="K467">
        <v>-4397.58</v>
      </c>
      <c r="L467">
        <v>-10757.5</v>
      </c>
      <c r="M467">
        <v>100.533</v>
      </c>
      <c r="N467">
        <v>-790.09900000000005</v>
      </c>
      <c r="O467">
        <v>-11566</v>
      </c>
      <c r="P467">
        <v>-817.88800000000003</v>
      </c>
      <c r="Q467">
        <v>-3537.05</v>
      </c>
      <c r="R467">
        <v>-11067.6</v>
      </c>
      <c r="S467">
        <v>358.678</v>
      </c>
      <c r="T467">
        <v>1534.02</v>
      </c>
    </row>
    <row r="468" spans="1:20" x14ac:dyDescent="0.15">
      <c r="A468">
        <v>464</v>
      </c>
      <c r="B468">
        <v>1</v>
      </c>
      <c r="C468">
        <v>-9327.94</v>
      </c>
      <c r="D468">
        <v>6843.09</v>
      </c>
      <c r="E468">
        <v>-5476.75</v>
      </c>
      <c r="F468">
        <v>9479.5400000000009</v>
      </c>
      <c r="G468">
        <v>-4816.0600000000004</v>
      </c>
      <c r="H468">
        <v>-6823.05</v>
      </c>
      <c r="I468">
        <v>-10797</v>
      </c>
      <c r="J468">
        <v>-1574.34</v>
      </c>
      <c r="K468">
        <v>-4020.51</v>
      </c>
      <c r="L468">
        <v>-10772.7</v>
      </c>
      <c r="M468">
        <v>-142.762</v>
      </c>
      <c r="N468">
        <v>-814.346</v>
      </c>
      <c r="O468">
        <v>-11383.7</v>
      </c>
      <c r="P468">
        <v>-264.822</v>
      </c>
      <c r="Q468">
        <v>-3613.34</v>
      </c>
      <c r="R468">
        <v>-10879.1</v>
      </c>
      <c r="S468">
        <v>264.411</v>
      </c>
      <c r="T468">
        <v>2114.87</v>
      </c>
    </row>
    <row r="469" spans="1:20" x14ac:dyDescent="0.15">
      <c r="A469">
        <v>465</v>
      </c>
      <c r="B469">
        <v>0</v>
      </c>
      <c r="C469">
        <v>-6730.86</v>
      </c>
      <c r="D469">
        <v>3500.45</v>
      </c>
      <c r="E469">
        <v>-5631.88</v>
      </c>
      <c r="F469">
        <v>11448.9</v>
      </c>
      <c r="G469">
        <v>-5011.6899999999996</v>
      </c>
      <c r="H469">
        <v>-5356.35</v>
      </c>
      <c r="I469">
        <v>-10800.1</v>
      </c>
      <c r="J469">
        <v>-1297.81</v>
      </c>
      <c r="K469">
        <v>-3826.12</v>
      </c>
      <c r="L469">
        <v>-10660.5</v>
      </c>
      <c r="M469">
        <v>-136.90700000000001</v>
      </c>
      <c r="N469">
        <v>-978.22</v>
      </c>
      <c r="O469">
        <v>-11146.7</v>
      </c>
      <c r="P469">
        <v>154.88499999999999</v>
      </c>
      <c r="Q469">
        <v>-3476.43</v>
      </c>
      <c r="R469">
        <v>-10836.5</v>
      </c>
      <c r="S469">
        <v>249.15299999999999</v>
      </c>
      <c r="T469">
        <v>2118.42</v>
      </c>
    </row>
    <row r="470" spans="1:20" x14ac:dyDescent="0.15">
      <c r="A470">
        <v>466</v>
      </c>
      <c r="B470">
        <v>1</v>
      </c>
      <c r="C470">
        <v>-3090.58</v>
      </c>
      <c r="D470">
        <v>-18.189699999999998</v>
      </c>
      <c r="E470">
        <v>-7005.75</v>
      </c>
      <c r="F470">
        <v>12341.6</v>
      </c>
      <c r="G470">
        <v>-3712.42</v>
      </c>
      <c r="H470">
        <v>-3471</v>
      </c>
      <c r="I470">
        <v>-10709</v>
      </c>
      <c r="J470">
        <v>-1009.15</v>
      </c>
      <c r="K470">
        <v>-3598.08</v>
      </c>
      <c r="L470">
        <v>-10371.799999999999</v>
      </c>
      <c r="M470">
        <v>84.862799999999993</v>
      </c>
      <c r="N470">
        <v>-1261.02</v>
      </c>
      <c r="O470">
        <v>-10849</v>
      </c>
      <c r="P470">
        <v>261.27600000000001</v>
      </c>
      <c r="Q470">
        <v>-3634.04</v>
      </c>
      <c r="R470">
        <v>-10827.5</v>
      </c>
      <c r="S470">
        <v>264.411</v>
      </c>
      <c r="T470">
        <v>1623.25</v>
      </c>
    </row>
    <row r="471" spans="1:20" x14ac:dyDescent="0.15">
      <c r="A471">
        <v>467</v>
      </c>
      <c r="B471">
        <v>0</v>
      </c>
      <c r="C471">
        <v>-240.58600000000001</v>
      </c>
      <c r="D471">
        <v>-4319.8100000000004</v>
      </c>
      <c r="E471">
        <v>-6644.13</v>
      </c>
      <c r="F471">
        <v>10968.8</v>
      </c>
      <c r="G471">
        <v>-1493.46</v>
      </c>
      <c r="H471">
        <v>-2850.63</v>
      </c>
      <c r="I471">
        <v>-10590.5</v>
      </c>
      <c r="J471">
        <v>-717.36</v>
      </c>
      <c r="K471">
        <v>-3503.82</v>
      </c>
      <c r="L471">
        <v>-10104.299999999999</v>
      </c>
      <c r="M471">
        <v>312.904</v>
      </c>
      <c r="N471">
        <v>-1379.54</v>
      </c>
      <c r="O471">
        <v>-10402.299999999999</v>
      </c>
      <c r="P471">
        <v>243.30099999999999</v>
      </c>
      <c r="Q471">
        <v>-4026.37</v>
      </c>
      <c r="R471">
        <v>-10709</v>
      </c>
      <c r="S471">
        <v>249.15299999999999</v>
      </c>
      <c r="T471">
        <v>1136.6600000000001</v>
      </c>
    </row>
    <row r="472" spans="1:20" x14ac:dyDescent="0.15">
      <c r="A472">
        <v>468</v>
      </c>
      <c r="B472">
        <v>1</v>
      </c>
      <c r="C472">
        <v>-820.79</v>
      </c>
      <c r="D472">
        <v>-8716.77</v>
      </c>
      <c r="E472">
        <v>-9086.73</v>
      </c>
      <c r="F472">
        <v>9660.31</v>
      </c>
      <c r="G472">
        <v>-291.79399999999998</v>
      </c>
      <c r="H472">
        <v>-2880.3</v>
      </c>
      <c r="I472">
        <v>-10435.6</v>
      </c>
      <c r="J472">
        <v>-492.45499999999998</v>
      </c>
      <c r="K472">
        <v>-3452.19</v>
      </c>
      <c r="L472">
        <v>-9885.64</v>
      </c>
      <c r="M472">
        <v>407.17200000000003</v>
      </c>
      <c r="N472">
        <v>-1437.44</v>
      </c>
      <c r="O472">
        <v>-9891.92</v>
      </c>
      <c r="P472">
        <v>42.641500000000001</v>
      </c>
      <c r="Q472">
        <v>-4084.27</v>
      </c>
      <c r="R472">
        <v>-10517.7</v>
      </c>
      <c r="S472">
        <v>300.77999999999997</v>
      </c>
      <c r="T472">
        <v>1124.1099999999999</v>
      </c>
    </row>
    <row r="473" spans="1:20" x14ac:dyDescent="0.15">
      <c r="A473">
        <v>469</v>
      </c>
      <c r="B473">
        <v>0</v>
      </c>
      <c r="C473">
        <v>-3557.3</v>
      </c>
      <c r="D473">
        <v>-10137.5</v>
      </c>
      <c r="E473">
        <v>-10097.799999999999</v>
      </c>
      <c r="F473">
        <v>10173</v>
      </c>
      <c r="G473">
        <v>-249.15199999999999</v>
      </c>
      <c r="H473">
        <v>-3379.03</v>
      </c>
      <c r="I473">
        <v>-10198.5</v>
      </c>
      <c r="J473">
        <v>-379.78899999999999</v>
      </c>
      <c r="K473">
        <v>-3397.42</v>
      </c>
      <c r="L473">
        <v>-9542.2199999999993</v>
      </c>
      <c r="M473">
        <v>410.30900000000003</v>
      </c>
      <c r="N473">
        <v>-1309.94</v>
      </c>
      <c r="O473">
        <v>-9384.2000000000007</v>
      </c>
      <c r="P473">
        <v>-112.24</v>
      </c>
      <c r="Q473">
        <v>-4065.87</v>
      </c>
      <c r="R473">
        <v>-10150.1</v>
      </c>
      <c r="S473">
        <v>391.91199999999998</v>
      </c>
      <c r="T473">
        <v>1476.52</v>
      </c>
    </row>
    <row r="474" spans="1:20" x14ac:dyDescent="0.15">
      <c r="A474">
        <v>470</v>
      </c>
      <c r="B474">
        <v>1</v>
      </c>
      <c r="C474">
        <v>-4834</v>
      </c>
      <c r="D474">
        <v>-9052.77</v>
      </c>
      <c r="E474">
        <v>-6894.4</v>
      </c>
      <c r="F474">
        <v>11191.6</v>
      </c>
      <c r="G474">
        <v>-434.125</v>
      </c>
      <c r="H474">
        <v>-3782.63</v>
      </c>
      <c r="I474">
        <v>-10022.1</v>
      </c>
      <c r="J474">
        <v>-458.79899999999998</v>
      </c>
      <c r="K474">
        <v>-3409.55</v>
      </c>
      <c r="L474">
        <v>-9262.5499999999993</v>
      </c>
      <c r="M474">
        <v>367.66699999999997</v>
      </c>
      <c r="N474">
        <v>-1097.1500000000001</v>
      </c>
      <c r="O474">
        <v>-9237.8799999999992</v>
      </c>
      <c r="P474">
        <v>-349.26900000000001</v>
      </c>
      <c r="Q474">
        <v>-4135.8999999999996</v>
      </c>
      <c r="R474">
        <v>-9779.25</v>
      </c>
      <c r="S474">
        <v>486.18200000000002</v>
      </c>
      <c r="T474">
        <v>1801.97</v>
      </c>
    </row>
    <row r="475" spans="1:20" x14ac:dyDescent="0.15">
      <c r="A475">
        <v>471</v>
      </c>
      <c r="B475">
        <v>0</v>
      </c>
      <c r="C475">
        <v>-5188.13</v>
      </c>
      <c r="D475">
        <v>-5157.5</v>
      </c>
      <c r="E475">
        <v>-4359.3900000000003</v>
      </c>
      <c r="F475">
        <v>11574.9</v>
      </c>
      <c r="G475">
        <v>-947.68600000000004</v>
      </c>
      <c r="H475">
        <v>-4603.25</v>
      </c>
      <c r="I475">
        <v>-9909.89</v>
      </c>
      <c r="J475">
        <v>-501.44200000000001</v>
      </c>
      <c r="K475">
        <v>-3424.81</v>
      </c>
      <c r="L475">
        <v>-9113.52</v>
      </c>
      <c r="M475">
        <v>407.17099999999999</v>
      </c>
      <c r="N475">
        <v>-1023.99</v>
      </c>
      <c r="O475">
        <v>-9487.0300000000007</v>
      </c>
      <c r="P475">
        <v>-501.44200000000001</v>
      </c>
      <c r="Q475">
        <v>-4120.6400000000003</v>
      </c>
      <c r="R475">
        <v>-9499.58</v>
      </c>
      <c r="S475">
        <v>525.68600000000004</v>
      </c>
      <c r="T475">
        <v>1832.49</v>
      </c>
    </row>
    <row r="476" spans="1:20" x14ac:dyDescent="0.15">
      <c r="A476">
        <v>472</v>
      </c>
      <c r="B476">
        <v>1</v>
      </c>
      <c r="C476">
        <v>-3739.88</v>
      </c>
      <c r="D476">
        <v>-984.82500000000005</v>
      </c>
      <c r="E476">
        <v>-2441.63</v>
      </c>
      <c r="F476">
        <v>11550.7</v>
      </c>
      <c r="G476">
        <v>-1400.64</v>
      </c>
      <c r="H476">
        <v>-4974.92</v>
      </c>
      <c r="I476">
        <v>-9596.99</v>
      </c>
      <c r="J476">
        <v>-437.69299999999998</v>
      </c>
      <c r="K476">
        <v>-3409.55</v>
      </c>
      <c r="L476">
        <v>-9001.2800000000007</v>
      </c>
      <c r="M476">
        <v>398.18900000000002</v>
      </c>
      <c r="N476">
        <v>-1166.75</v>
      </c>
      <c r="O476">
        <v>-9654.4599999999991</v>
      </c>
      <c r="P476">
        <v>-413.45</v>
      </c>
      <c r="Q476">
        <v>-4148.0200000000004</v>
      </c>
      <c r="R476">
        <v>-9302.06</v>
      </c>
      <c r="S476">
        <v>553.06899999999996</v>
      </c>
      <c r="T476">
        <v>1644.38</v>
      </c>
    </row>
    <row r="477" spans="1:20" x14ac:dyDescent="0.15">
      <c r="A477">
        <v>473</v>
      </c>
      <c r="B477">
        <v>0</v>
      </c>
      <c r="C477">
        <v>-1505.64</v>
      </c>
      <c r="D477">
        <v>2438.14</v>
      </c>
      <c r="E477">
        <v>-1082.33</v>
      </c>
      <c r="F477">
        <v>11399</v>
      </c>
      <c r="G477">
        <v>-1728.8</v>
      </c>
      <c r="H477">
        <v>-4773.82</v>
      </c>
      <c r="I477">
        <v>-9214.07</v>
      </c>
      <c r="J477">
        <v>-307.05799999999999</v>
      </c>
      <c r="K477">
        <v>-3436.93</v>
      </c>
      <c r="L477">
        <v>-8700.5</v>
      </c>
      <c r="M477">
        <v>279.67399999999998</v>
      </c>
      <c r="N477">
        <v>-1376.39</v>
      </c>
      <c r="O477">
        <v>-9442.1200000000008</v>
      </c>
      <c r="P477">
        <v>-179.56100000000001</v>
      </c>
      <c r="Q477">
        <v>-4208.63</v>
      </c>
      <c r="R477">
        <v>-9080.2900000000009</v>
      </c>
      <c r="S477">
        <v>553.06899999999996</v>
      </c>
      <c r="T477">
        <v>1294.68</v>
      </c>
    </row>
    <row r="478" spans="1:20" x14ac:dyDescent="0.15">
      <c r="A478">
        <v>474</v>
      </c>
      <c r="B478">
        <v>1</v>
      </c>
      <c r="C478">
        <v>-246.45099999999999</v>
      </c>
      <c r="D478">
        <v>4399.43</v>
      </c>
      <c r="E478">
        <v>-610.97699999999998</v>
      </c>
      <c r="F478">
        <v>11070.8</v>
      </c>
      <c r="G478">
        <v>-1975.25</v>
      </c>
      <c r="H478">
        <v>-5180.55</v>
      </c>
      <c r="I478">
        <v>-8858.5300000000007</v>
      </c>
      <c r="J478">
        <v>-173.28200000000001</v>
      </c>
      <c r="K478">
        <v>-3400.56</v>
      </c>
      <c r="L478">
        <v>-8320.7199999999993</v>
      </c>
      <c r="M478">
        <v>149.03899999999999</v>
      </c>
      <c r="N478">
        <v>-1589.18</v>
      </c>
      <c r="O478">
        <v>-8867.9500000000007</v>
      </c>
      <c r="P478">
        <v>148.59800000000001</v>
      </c>
      <c r="Q478">
        <v>-4418.2700000000004</v>
      </c>
      <c r="R478">
        <v>-8755.27</v>
      </c>
      <c r="S478">
        <v>553.06899999999996</v>
      </c>
      <c r="T478">
        <v>1173.03</v>
      </c>
    </row>
    <row r="479" spans="1:20" x14ac:dyDescent="0.15">
      <c r="A479">
        <v>475</v>
      </c>
      <c r="B479">
        <v>0</v>
      </c>
      <c r="C479">
        <v>-266.66699999999997</v>
      </c>
      <c r="D479">
        <v>4971.78</v>
      </c>
      <c r="E479">
        <v>-752.84699999999998</v>
      </c>
      <c r="F479">
        <v>10751.6</v>
      </c>
      <c r="G479">
        <v>-1975.25</v>
      </c>
      <c r="H479">
        <v>-5837.31</v>
      </c>
      <c r="I479">
        <v>-8527.23</v>
      </c>
      <c r="J479">
        <v>-106.39400000000001</v>
      </c>
      <c r="K479">
        <v>-3282.05</v>
      </c>
      <c r="L479">
        <v>-7934.65</v>
      </c>
      <c r="M479">
        <v>27.383700000000001</v>
      </c>
      <c r="N479">
        <v>-1771.44</v>
      </c>
      <c r="O479">
        <v>-8144.74</v>
      </c>
      <c r="P479">
        <v>419.29199999999997</v>
      </c>
      <c r="Q479">
        <v>-4679.54</v>
      </c>
      <c r="R479">
        <v>-8320.7199999999993</v>
      </c>
      <c r="S479">
        <v>553.06899999999996</v>
      </c>
      <c r="T479">
        <v>1206.25</v>
      </c>
    </row>
    <row r="480" spans="1:20" x14ac:dyDescent="0.15">
      <c r="A480">
        <v>476</v>
      </c>
      <c r="B480">
        <v>1</v>
      </c>
      <c r="C480">
        <v>-1135.77</v>
      </c>
      <c r="D480">
        <v>4295.26</v>
      </c>
      <c r="E480">
        <v>-1915.99</v>
      </c>
      <c r="F480">
        <v>10647.9</v>
      </c>
      <c r="G480">
        <v>-1938.88</v>
      </c>
      <c r="H480">
        <v>-5720.13</v>
      </c>
      <c r="I480">
        <v>-8262.81</v>
      </c>
      <c r="J480">
        <v>-66.888900000000007</v>
      </c>
      <c r="K480">
        <v>-3224.14</v>
      </c>
      <c r="L480">
        <v>-7633.88</v>
      </c>
      <c r="M480">
        <v>-12.120900000000001</v>
      </c>
      <c r="N480">
        <v>-1947.86</v>
      </c>
      <c r="O480">
        <v>-7454.76</v>
      </c>
      <c r="P480">
        <v>522.54300000000001</v>
      </c>
      <c r="Q480">
        <v>-4947.09</v>
      </c>
      <c r="R480">
        <v>-7886.17</v>
      </c>
      <c r="S480">
        <v>504.58499999999998</v>
      </c>
      <c r="T480">
        <v>1367.41</v>
      </c>
    </row>
    <row r="481" spans="1:20" x14ac:dyDescent="0.15">
      <c r="A481">
        <v>477</v>
      </c>
      <c r="B481">
        <v>0</v>
      </c>
      <c r="C481">
        <v>-1871.54</v>
      </c>
      <c r="D481">
        <v>2642.35</v>
      </c>
      <c r="E481">
        <v>-3254.22</v>
      </c>
      <c r="F481">
        <v>10809.1</v>
      </c>
      <c r="G481">
        <v>-1759.77</v>
      </c>
      <c r="H481">
        <v>-4631.96</v>
      </c>
      <c r="I481">
        <v>-8013.67</v>
      </c>
      <c r="J481">
        <v>-15.2637</v>
      </c>
      <c r="K481">
        <v>-3218.31</v>
      </c>
      <c r="L481">
        <v>-7266.22</v>
      </c>
      <c r="M481">
        <v>8.9775799999999997</v>
      </c>
      <c r="N481">
        <v>-1975.25</v>
      </c>
      <c r="O481">
        <v>-6938.06</v>
      </c>
      <c r="P481">
        <v>680.56100000000004</v>
      </c>
      <c r="Q481">
        <v>-5080.87</v>
      </c>
      <c r="R481">
        <v>-7500.1</v>
      </c>
      <c r="S481">
        <v>346.56700000000001</v>
      </c>
      <c r="T481">
        <v>1422.18</v>
      </c>
    </row>
    <row r="482" spans="1:20" x14ac:dyDescent="0.15">
      <c r="A482">
        <v>478</v>
      </c>
      <c r="B482">
        <v>1</v>
      </c>
      <c r="C482">
        <v>-2172.77</v>
      </c>
      <c r="D482">
        <v>1176.6300000000001</v>
      </c>
      <c r="E482">
        <v>-3458.48</v>
      </c>
      <c r="F482">
        <v>10827.5</v>
      </c>
      <c r="G482">
        <v>-1552.81</v>
      </c>
      <c r="H482">
        <v>-4356.75</v>
      </c>
      <c r="I482">
        <v>-7725.01</v>
      </c>
      <c r="J482">
        <v>39.504899999999999</v>
      </c>
      <c r="K482">
        <v>-3057.14</v>
      </c>
      <c r="L482">
        <v>-6968.13</v>
      </c>
      <c r="M482">
        <v>154.876</v>
      </c>
      <c r="N482">
        <v>-1999.49</v>
      </c>
      <c r="O482">
        <v>-6576.23</v>
      </c>
      <c r="P482">
        <v>850.70100000000002</v>
      </c>
      <c r="Q482">
        <v>-5099.28</v>
      </c>
      <c r="R482">
        <v>-7247.81</v>
      </c>
      <c r="S482">
        <v>212.78899999999999</v>
      </c>
      <c r="T482">
        <v>1373.7</v>
      </c>
    </row>
    <row r="483" spans="1:20" x14ac:dyDescent="0.15">
      <c r="A483">
        <v>479</v>
      </c>
      <c r="B483">
        <v>0</v>
      </c>
      <c r="C483">
        <v>-2209.13</v>
      </c>
      <c r="D483">
        <v>795.93</v>
      </c>
      <c r="E483">
        <v>-3300</v>
      </c>
      <c r="F483">
        <v>10805.9</v>
      </c>
      <c r="G483">
        <v>-1713.52</v>
      </c>
      <c r="H483">
        <v>-5362.78</v>
      </c>
      <c r="I483">
        <v>-7445.34</v>
      </c>
      <c r="J483">
        <v>3.1444299999999998</v>
      </c>
      <c r="K483">
        <v>-2966.01</v>
      </c>
      <c r="L483">
        <v>-6889.12</v>
      </c>
      <c r="M483">
        <v>249.15</v>
      </c>
      <c r="N483">
        <v>-2066.38</v>
      </c>
      <c r="O483">
        <v>-6366.58</v>
      </c>
      <c r="P483">
        <v>975.50300000000004</v>
      </c>
      <c r="Q483">
        <v>-4992.8900000000003</v>
      </c>
      <c r="R483">
        <v>-7098.77</v>
      </c>
      <c r="S483">
        <v>85.298699999999997</v>
      </c>
      <c r="T483">
        <v>1203.56</v>
      </c>
    </row>
    <row r="484" spans="1:20" x14ac:dyDescent="0.15">
      <c r="A484">
        <v>480</v>
      </c>
      <c r="B484">
        <v>1</v>
      </c>
      <c r="C484">
        <v>-2424.61</v>
      </c>
      <c r="D484">
        <v>914.904</v>
      </c>
      <c r="E484">
        <v>-3485.41</v>
      </c>
      <c r="F484">
        <v>10942.9</v>
      </c>
      <c r="G484">
        <v>-2123.83</v>
      </c>
      <c r="H484">
        <v>-6074.32</v>
      </c>
      <c r="I484">
        <v>-7247.81</v>
      </c>
      <c r="J484">
        <v>-79.009900000000002</v>
      </c>
      <c r="K484">
        <v>-2847.5</v>
      </c>
      <c r="L484">
        <v>-6822.23</v>
      </c>
      <c r="M484">
        <v>312.89400000000001</v>
      </c>
      <c r="N484">
        <v>-2105.88</v>
      </c>
      <c r="O484">
        <v>-6226.51</v>
      </c>
      <c r="P484">
        <v>899.63900000000001</v>
      </c>
      <c r="Q484">
        <v>-4913.88</v>
      </c>
      <c r="R484">
        <v>-7022.9</v>
      </c>
      <c r="S484">
        <v>-115.37</v>
      </c>
      <c r="T484">
        <v>1006.03</v>
      </c>
    </row>
    <row r="485" spans="1:20" x14ac:dyDescent="0.15">
      <c r="A485">
        <v>481</v>
      </c>
      <c r="B485">
        <v>0</v>
      </c>
      <c r="C485">
        <v>-2834.92</v>
      </c>
      <c r="D485">
        <v>520.31899999999996</v>
      </c>
      <c r="E485">
        <v>-3570.71</v>
      </c>
      <c r="F485">
        <v>10858</v>
      </c>
      <c r="G485">
        <v>-2285.46</v>
      </c>
      <c r="H485">
        <v>-6248.07</v>
      </c>
      <c r="I485">
        <v>-7038.17</v>
      </c>
      <c r="J485">
        <v>-91.129599999999996</v>
      </c>
      <c r="K485">
        <v>-2741.11</v>
      </c>
      <c r="L485">
        <v>-6734.25</v>
      </c>
      <c r="M485">
        <v>431.40800000000002</v>
      </c>
      <c r="N485">
        <v>-2121.15</v>
      </c>
      <c r="O485">
        <v>-6329.76</v>
      </c>
      <c r="P485">
        <v>741.62</v>
      </c>
      <c r="Q485">
        <v>-4822.75</v>
      </c>
      <c r="R485">
        <v>-6864.88</v>
      </c>
      <c r="S485">
        <v>-221.76400000000001</v>
      </c>
      <c r="T485">
        <v>832.74900000000002</v>
      </c>
    </row>
    <row r="486" spans="1:20" x14ac:dyDescent="0.15">
      <c r="A486">
        <v>482</v>
      </c>
      <c r="B486">
        <v>1</v>
      </c>
      <c r="C486">
        <v>-3311.65</v>
      </c>
      <c r="D486">
        <v>-399.94299999999998</v>
      </c>
      <c r="E486">
        <v>-3491.7</v>
      </c>
      <c r="F486">
        <v>10642.1</v>
      </c>
      <c r="G486">
        <v>-1863.49</v>
      </c>
      <c r="H486">
        <v>-5889.85</v>
      </c>
      <c r="I486">
        <v>-6837.5</v>
      </c>
      <c r="J486">
        <v>-118.515</v>
      </c>
      <c r="K486">
        <v>-2662.1</v>
      </c>
      <c r="L486">
        <v>-6536.73</v>
      </c>
      <c r="M486">
        <v>525.68399999999997</v>
      </c>
      <c r="N486">
        <v>-2105.88</v>
      </c>
      <c r="O486">
        <v>-6487.78</v>
      </c>
      <c r="P486">
        <v>607.84</v>
      </c>
      <c r="Q486">
        <v>-4716.3500000000004</v>
      </c>
      <c r="R486">
        <v>-6670.51</v>
      </c>
      <c r="S486">
        <v>-300.77300000000002</v>
      </c>
      <c r="T486">
        <v>726.35500000000002</v>
      </c>
    </row>
    <row r="487" spans="1:20" x14ac:dyDescent="0.15">
      <c r="A487">
        <v>483</v>
      </c>
      <c r="B487">
        <v>0</v>
      </c>
      <c r="C487">
        <v>-4147.08</v>
      </c>
      <c r="D487">
        <v>-1558.17</v>
      </c>
      <c r="E487">
        <v>-3436.93</v>
      </c>
      <c r="F487">
        <v>10623.7</v>
      </c>
      <c r="G487">
        <v>-1197.74</v>
      </c>
      <c r="H487">
        <v>-5294.13</v>
      </c>
      <c r="I487">
        <v>-6694.75</v>
      </c>
      <c r="J487">
        <v>-142.75299999999999</v>
      </c>
      <c r="K487">
        <v>-2595.21</v>
      </c>
      <c r="L487">
        <v>-6399.8</v>
      </c>
      <c r="M487">
        <v>565.18799999999999</v>
      </c>
      <c r="N487">
        <v>-2157.5</v>
      </c>
      <c r="O487">
        <v>-6609.44</v>
      </c>
      <c r="P487">
        <v>589.42700000000002</v>
      </c>
      <c r="Q487">
        <v>-4625.22</v>
      </c>
      <c r="R487">
        <v>-6430.33</v>
      </c>
      <c r="S487">
        <v>-391.90199999999999</v>
      </c>
      <c r="T487">
        <v>671.58399999999995</v>
      </c>
    </row>
    <row r="488" spans="1:20" x14ac:dyDescent="0.15">
      <c r="A488">
        <v>484</v>
      </c>
      <c r="B488">
        <v>1</v>
      </c>
      <c r="C488">
        <v>-5149.96</v>
      </c>
      <c r="D488">
        <v>-2205.98</v>
      </c>
      <c r="E488">
        <v>-3424.81</v>
      </c>
      <c r="F488">
        <v>10742.2</v>
      </c>
      <c r="G488">
        <v>-844.87</v>
      </c>
      <c r="H488">
        <v>-4889.6400000000003</v>
      </c>
      <c r="I488">
        <v>-6497.22</v>
      </c>
      <c r="J488">
        <v>-209.64400000000001</v>
      </c>
      <c r="K488">
        <v>-2531.46</v>
      </c>
      <c r="L488">
        <v>-6363.44</v>
      </c>
      <c r="M488">
        <v>604.69299999999998</v>
      </c>
      <c r="N488">
        <v>-2200.16</v>
      </c>
      <c r="O488">
        <v>-6576.23</v>
      </c>
      <c r="P488">
        <v>768.53599999999994</v>
      </c>
      <c r="Q488">
        <v>-4543.07</v>
      </c>
      <c r="R488">
        <v>-6284.43</v>
      </c>
      <c r="S488">
        <v>-486.178</v>
      </c>
      <c r="T488">
        <v>671.58399999999995</v>
      </c>
    </row>
    <row r="489" spans="1:20" x14ac:dyDescent="0.15">
      <c r="A489">
        <v>485</v>
      </c>
      <c r="B489">
        <v>0</v>
      </c>
      <c r="C489">
        <v>-6061.72</v>
      </c>
      <c r="D489">
        <v>-2236.9899999999998</v>
      </c>
      <c r="E489">
        <v>-3348.95</v>
      </c>
      <c r="F489">
        <v>10884.9</v>
      </c>
      <c r="G489">
        <v>-947.64300000000003</v>
      </c>
      <c r="H489">
        <v>-4889.17</v>
      </c>
      <c r="I489">
        <v>-6336.06</v>
      </c>
      <c r="J489">
        <v>-249.148</v>
      </c>
      <c r="K489">
        <v>-2461.42</v>
      </c>
      <c r="L489">
        <v>-6269.17</v>
      </c>
      <c r="M489">
        <v>632.07899999999995</v>
      </c>
      <c r="N489">
        <v>-2209.13</v>
      </c>
      <c r="O489">
        <v>-6366.59</v>
      </c>
      <c r="P489">
        <v>1060.3399999999999</v>
      </c>
      <c r="Q489">
        <v>-4543.07</v>
      </c>
      <c r="R489">
        <v>-6165.92</v>
      </c>
      <c r="S489">
        <v>-537.80200000000002</v>
      </c>
      <c r="T489">
        <v>635.22699999999998</v>
      </c>
    </row>
    <row r="490" spans="1:20" x14ac:dyDescent="0.15">
      <c r="A490">
        <v>486</v>
      </c>
      <c r="B490">
        <v>1</v>
      </c>
      <c r="C490">
        <v>-6842.84</v>
      </c>
      <c r="D490">
        <v>-1766.08</v>
      </c>
      <c r="E490">
        <v>-3215.17</v>
      </c>
      <c r="F490">
        <v>11082.5</v>
      </c>
      <c r="G490">
        <v>-1364.26</v>
      </c>
      <c r="H490">
        <v>-5196.2299999999996</v>
      </c>
      <c r="I490">
        <v>-6232.81</v>
      </c>
      <c r="J490">
        <v>-252.297</v>
      </c>
      <c r="K490">
        <v>-2500.9299999999998</v>
      </c>
      <c r="L490">
        <v>-6217.54</v>
      </c>
      <c r="M490">
        <v>619.96</v>
      </c>
      <c r="N490">
        <v>-2291.29</v>
      </c>
      <c r="O490">
        <v>-6153.8</v>
      </c>
      <c r="P490">
        <v>1261.01</v>
      </c>
      <c r="Q490">
        <v>-4543.07</v>
      </c>
      <c r="R490">
        <v>-6071.64</v>
      </c>
      <c r="S490">
        <v>-604.69299999999998</v>
      </c>
      <c r="T490">
        <v>504.59500000000003</v>
      </c>
    </row>
    <row r="491" spans="1:20" x14ac:dyDescent="0.15">
      <c r="A491">
        <v>487</v>
      </c>
      <c r="B491">
        <v>0</v>
      </c>
      <c r="C491">
        <v>-7465.95</v>
      </c>
      <c r="D491">
        <v>-1309.96</v>
      </c>
      <c r="E491">
        <v>-3245.22</v>
      </c>
      <c r="F491">
        <v>11183</v>
      </c>
      <c r="G491">
        <v>-1404.24</v>
      </c>
      <c r="H491">
        <v>-5369.52</v>
      </c>
      <c r="I491">
        <v>-6099.03</v>
      </c>
      <c r="J491">
        <v>-221.761</v>
      </c>
      <c r="K491">
        <v>-2649.5</v>
      </c>
      <c r="L491">
        <v>-6162.77</v>
      </c>
      <c r="M491">
        <v>604.69200000000001</v>
      </c>
      <c r="N491">
        <v>-2291.29</v>
      </c>
      <c r="O491">
        <v>-5995.78</v>
      </c>
      <c r="P491">
        <v>1367.4</v>
      </c>
      <c r="Q491">
        <v>-4506.71</v>
      </c>
      <c r="R491">
        <v>-6020.02</v>
      </c>
      <c r="S491">
        <v>-656.31600000000003</v>
      </c>
      <c r="T491">
        <v>370.81299999999999</v>
      </c>
    </row>
    <row r="492" spans="1:20" x14ac:dyDescent="0.15">
      <c r="A492">
        <v>488</v>
      </c>
      <c r="B492">
        <v>1</v>
      </c>
      <c r="C492">
        <v>-7943.16</v>
      </c>
      <c r="D492">
        <v>-1218.3499999999999</v>
      </c>
      <c r="E492">
        <v>-3436.93</v>
      </c>
      <c r="F492">
        <v>11040.3</v>
      </c>
      <c r="G492">
        <v>-1148.79</v>
      </c>
      <c r="H492">
        <v>-5475.92</v>
      </c>
      <c r="I492">
        <v>-6007.9</v>
      </c>
      <c r="J492">
        <v>-215.94399999999999</v>
      </c>
      <c r="K492">
        <v>-3008.19</v>
      </c>
      <c r="L492">
        <v>-6174.89</v>
      </c>
      <c r="M492">
        <v>632.07899999999995</v>
      </c>
      <c r="N492">
        <v>-2279.17</v>
      </c>
      <c r="O492">
        <v>-5862</v>
      </c>
      <c r="P492">
        <v>1434.3</v>
      </c>
      <c r="Q492">
        <v>-4400.32</v>
      </c>
      <c r="R492">
        <v>-5953.13</v>
      </c>
      <c r="S492">
        <v>-723.20699999999999</v>
      </c>
      <c r="T492">
        <v>267.56700000000001</v>
      </c>
    </row>
    <row r="493" spans="1:20" x14ac:dyDescent="0.15">
      <c r="A493">
        <v>489</v>
      </c>
      <c r="B493">
        <v>0</v>
      </c>
      <c r="C493">
        <v>-8180.67</v>
      </c>
      <c r="D493">
        <v>-1491.73</v>
      </c>
      <c r="E493">
        <v>-3473.28</v>
      </c>
      <c r="F493">
        <v>10879.1</v>
      </c>
      <c r="G493">
        <v>-1139.3399999999999</v>
      </c>
      <c r="H493">
        <v>-5542.81</v>
      </c>
      <c r="I493">
        <v>-5877.27</v>
      </c>
      <c r="J493">
        <v>-30.5383</v>
      </c>
      <c r="K493">
        <v>-3248.37</v>
      </c>
      <c r="L493">
        <v>-6165.92</v>
      </c>
      <c r="M493">
        <v>644.197</v>
      </c>
      <c r="N493">
        <v>-2239.66</v>
      </c>
      <c r="O493">
        <v>-5807.22</v>
      </c>
      <c r="P493">
        <v>1461.68</v>
      </c>
      <c r="Q493">
        <v>-4381.8999999999996</v>
      </c>
      <c r="R493">
        <v>-5889.39</v>
      </c>
      <c r="S493">
        <v>-774.82899999999995</v>
      </c>
      <c r="T493">
        <v>133.78399999999999</v>
      </c>
    </row>
    <row r="494" spans="1:20" x14ac:dyDescent="0.15">
      <c r="A494">
        <v>490</v>
      </c>
      <c r="B494">
        <v>1</v>
      </c>
      <c r="C494">
        <v>-8122.75</v>
      </c>
      <c r="D494">
        <v>-1859.39</v>
      </c>
      <c r="E494">
        <v>-3700.85</v>
      </c>
      <c r="F494">
        <v>10884.9</v>
      </c>
      <c r="G494">
        <v>-1388.49</v>
      </c>
      <c r="H494">
        <v>-5570.2</v>
      </c>
      <c r="I494">
        <v>-5695.01</v>
      </c>
      <c r="J494">
        <v>127.48</v>
      </c>
      <c r="K494">
        <v>-3127.69</v>
      </c>
      <c r="L494">
        <v>-6047.41</v>
      </c>
      <c r="M494">
        <v>695.81899999999996</v>
      </c>
      <c r="N494">
        <v>-2212.2800000000002</v>
      </c>
      <c r="O494">
        <v>-5795.11</v>
      </c>
      <c r="P494">
        <v>1401.09</v>
      </c>
      <c r="Q494">
        <v>-4500.41</v>
      </c>
      <c r="R494">
        <v>-5819.34</v>
      </c>
      <c r="S494">
        <v>-853.83900000000006</v>
      </c>
      <c r="T494">
        <v>66.892300000000006</v>
      </c>
    </row>
    <row r="495" spans="1:20" x14ac:dyDescent="0.15">
      <c r="A495">
        <v>491</v>
      </c>
      <c r="B495">
        <v>0</v>
      </c>
      <c r="C495">
        <v>-8347.16</v>
      </c>
      <c r="D495">
        <v>-2327.14</v>
      </c>
      <c r="E495">
        <v>-3993.15</v>
      </c>
      <c r="F495">
        <v>11034</v>
      </c>
      <c r="G495">
        <v>-1616.55</v>
      </c>
      <c r="H495">
        <v>-5545.96</v>
      </c>
      <c r="I495">
        <v>-5542.81</v>
      </c>
      <c r="J495">
        <v>79.508700000000005</v>
      </c>
      <c r="K495">
        <v>-2486.16</v>
      </c>
      <c r="L495">
        <v>-5904.66</v>
      </c>
      <c r="M495">
        <v>762.71100000000001</v>
      </c>
      <c r="N495">
        <v>-2224.39</v>
      </c>
      <c r="O495">
        <v>-5731.37</v>
      </c>
      <c r="P495">
        <v>1264.1600000000001</v>
      </c>
      <c r="Q495">
        <v>-4582.57</v>
      </c>
      <c r="R495">
        <v>-5798.26</v>
      </c>
      <c r="S495">
        <v>-896.49599999999998</v>
      </c>
      <c r="T495">
        <v>39.504899999999999</v>
      </c>
    </row>
    <row r="496" spans="1:20" x14ac:dyDescent="0.15">
      <c r="A496">
        <v>492</v>
      </c>
      <c r="B496">
        <v>1</v>
      </c>
      <c r="C496">
        <v>-8936.57</v>
      </c>
      <c r="D496">
        <v>-2886.51</v>
      </c>
      <c r="E496">
        <v>-3935.22</v>
      </c>
      <c r="F496">
        <v>11097.7</v>
      </c>
      <c r="G496">
        <v>-1601.78</v>
      </c>
      <c r="H496">
        <v>-5588.12</v>
      </c>
      <c r="I496">
        <v>-5618.66</v>
      </c>
      <c r="J496">
        <v>-385.58499999999998</v>
      </c>
      <c r="K496">
        <v>-2236.5100000000002</v>
      </c>
      <c r="L496">
        <v>-5755.6</v>
      </c>
      <c r="M496">
        <v>802.21500000000003</v>
      </c>
      <c r="N496">
        <v>-2288.13</v>
      </c>
      <c r="O496">
        <v>-5612.85</v>
      </c>
      <c r="P496">
        <v>1252.04</v>
      </c>
      <c r="Q496">
        <v>-4582.57</v>
      </c>
      <c r="R496">
        <v>-5700.83</v>
      </c>
      <c r="S496">
        <v>-893.34199999999998</v>
      </c>
      <c r="T496">
        <v>51.621699999999997</v>
      </c>
    </row>
    <row r="497" spans="1:20" x14ac:dyDescent="0.15">
      <c r="A497">
        <v>493</v>
      </c>
      <c r="B497">
        <v>0</v>
      </c>
      <c r="C497">
        <v>-9644.5</v>
      </c>
      <c r="D497">
        <v>-3245.21</v>
      </c>
      <c r="E497">
        <v>-4086.93</v>
      </c>
      <c r="F497">
        <v>11058.7</v>
      </c>
      <c r="G497">
        <v>-1394.79</v>
      </c>
      <c r="H497">
        <v>-5795.11</v>
      </c>
      <c r="I497">
        <v>-5752.45</v>
      </c>
      <c r="J497">
        <v>-619.96199999999999</v>
      </c>
      <c r="K497">
        <v>-2206.4699999999998</v>
      </c>
      <c r="L497">
        <v>-5740.33</v>
      </c>
      <c r="M497">
        <v>865.95299999999997</v>
      </c>
      <c r="N497">
        <v>-2370.3000000000002</v>
      </c>
      <c r="O497">
        <v>-5542.81</v>
      </c>
      <c r="P497">
        <v>1236.77</v>
      </c>
      <c r="Q497">
        <v>-4582.57</v>
      </c>
      <c r="R497">
        <v>-5776.68</v>
      </c>
      <c r="S497">
        <v>-1008.7</v>
      </c>
      <c r="T497">
        <v>79.009900000000002</v>
      </c>
    </row>
    <row r="498" spans="1:20" x14ac:dyDescent="0.15">
      <c r="A498">
        <v>494</v>
      </c>
      <c r="B498">
        <v>1</v>
      </c>
      <c r="C498">
        <v>-10458.799999999999</v>
      </c>
      <c r="D498">
        <v>-3570.21</v>
      </c>
      <c r="E498">
        <v>-4330.2700000000004</v>
      </c>
      <c r="F498">
        <v>10663.7</v>
      </c>
      <c r="G498">
        <v>-1458.53</v>
      </c>
      <c r="H498">
        <v>-5731.37</v>
      </c>
      <c r="I498">
        <v>-5819.34</v>
      </c>
      <c r="J498">
        <v>-568.34100000000001</v>
      </c>
      <c r="K498">
        <v>-2038.98</v>
      </c>
      <c r="L498">
        <v>-5804.07</v>
      </c>
      <c r="M498">
        <v>972.351</v>
      </c>
      <c r="N498">
        <v>-2394.5300000000002</v>
      </c>
      <c r="O498">
        <v>-5582.31</v>
      </c>
      <c r="P498">
        <v>1215.69</v>
      </c>
      <c r="Q498">
        <v>-4606.8</v>
      </c>
      <c r="R498">
        <v>-5958.93</v>
      </c>
      <c r="S498">
        <v>-1169.8800000000001</v>
      </c>
      <c r="T498">
        <v>42.661099999999998</v>
      </c>
    </row>
    <row r="499" spans="1:20" x14ac:dyDescent="0.15">
      <c r="A499">
        <v>495</v>
      </c>
      <c r="B499">
        <v>0</v>
      </c>
      <c r="C499">
        <v>-11279.5</v>
      </c>
      <c r="D499">
        <v>-4028.99</v>
      </c>
      <c r="E499">
        <v>-4397.16</v>
      </c>
      <c r="F499">
        <v>10498.8</v>
      </c>
      <c r="G499">
        <v>-1528.58</v>
      </c>
      <c r="H499">
        <v>-5867.29</v>
      </c>
      <c r="I499">
        <v>-5895.19</v>
      </c>
      <c r="J499">
        <v>-440.86799999999999</v>
      </c>
      <c r="K499">
        <v>-2178.5700000000002</v>
      </c>
      <c r="L499">
        <v>-5934.7</v>
      </c>
      <c r="M499">
        <v>1051.3599999999999</v>
      </c>
      <c r="N499">
        <v>-2425.0700000000002</v>
      </c>
      <c r="O499">
        <v>-5609.7</v>
      </c>
      <c r="P499">
        <v>1021.33</v>
      </c>
      <c r="Q499">
        <v>-4673.7</v>
      </c>
      <c r="R499">
        <v>-6183.84</v>
      </c>
      <c r="S499">
        <v>-1188.3</v>
      </c>
      <c r="T499">
        <v>-87.968800000000002</v>
      </c>
    </row>
    <row r="500" spans="1:20" x14ac:dyDescent="0.15">
      <c r="A500">
        <v>496</v>
      </c>
      <c r="B500">
        <v>1</v>
      </c>
      <c r="C500">
        <v>-11966.3</v>
      </c>
      <c r="D500">
        <v>-4554.67</v>
      </c>
      <c r="E500">
        <v>-4569.9399999999996</v>
      </c>
      <c r="F500">
        <v>10769.6</v>
      </c>
      <c r="G500">
        <v>-1440.61</v>
      </c>
      <c r="H500">
        <v>-6287.6</v>
      </c>
      <c r="I500">
        <v>-6016.86</v>
      </c>
      <c r="J500">
        <v>-203.84</v>
      </c>
      <c r="K500">
        <v>-2346.06</v>
      </c>
      <c r="L500">
        <v>-6056.37</v>
      </c>
      <c r="M500">
        <v>1094.02</v>
      </c>
      <c r="N500">
        <v>-2370.3000000000002</v>
      </c>
      <c r="O500">
        <v>-5609.7</v>
      </c>
      <c r="P500">
        <v>805.37199999999996</v>
      </c>
      <c r="Q500">
        <v>-4701.09</v>
      </c>
      <c r="R500">
        <v>-6369.25</v>
      </c>
      <c r="S500">
        <v>-1081.9100000000001</v>
      </c>
      <c r="T500">
        <v>-221.756</v>
      </c>
    </row>
    <row r="501" spans="1:20" x14ac:dyDescent="0.15">
      <c r="A501">
        <v>497</v>
      </c>
      <c r="B501">
        <v>0</v>
      </c>
      <c r="C501">
        <v>-12659</v>
      </c>
      <c r="D501">
        <v>-4998.6899999999996</v>
      </c>
      <c r="E501">
        <v>-5044</v>
      </c>
      <c r="F501">
        <v>10836.5</v>
      </c>
      <c r="G501">
        <v>-1303.6600000000001</v>
      </c>
      <c r="H501">
        <v>-6171.73</v>
      </c>
      <c r="I501">
        <v>-6080.6</v>
      </c>
      <c r="J501">
        <v>-39.504899999999999</v>
      </c>
      <c r="K501">
        <v>-2267.0500000000002</v>
      </c>
      <c r="L501">
        <v>-6071.64</v>
      </c>
      <c r="M501">
        <v>1078.75</v>
      </c>
      <c r="N501">
        <v>-2333.9499999999998</v>
      </c>
      <c r="O501">
        <v>-5597.58</v>
      </c>
      <c r="P501">
        <v>762.70899999999995</v>
      </c>
      <c r="Q501">
        <v>-4688.97</v>
      </c>
      <c r="R501">
        <v>-6503.04</v>
      </c>
      <c r="S501">
        <v>-1027.1300000000001</v>
      </c>
      <c r="T501">
        <v>-276.53500000000003</v>
      </c>
    </row>
    <row r="502" spans="1:20" x14ac:dyDescent="0.15">
      <c r="A502">
        <v>498</v>
      </c>
      <c r="B502">
        <v>1</v>
      </c>
      <c r="C502">
        <v>-13561.3</v>
      </c>
      <c r="D502">
        <v>-5050.83</v>
      </c>
      <c r="E502">
        <v>-5372.67</v>
      </c>
      <c r="F502">
        <v>10948.7</v>
      </c>
      <c r="G502">
        <v>-1461.16</v>
      </c>
      <c r="H502">
        <v>-6208.59</v>
      </c>
      <c r="I502">
        <v>-6223.35</v>
      </c>
      <c r="J502">
        <v>-63.735500000000002</v>
      </c>
      <c r="K502">
        <v>-2248.62</v>
      </c>
      <c r="L502">
        <v>-6068.48</v>
      </c>
      <c r="M502">
        <v>1142.48</v>
      </c>
      <c r="N502">
        <v>-2251.7800000000002</v>
      </c>
      <c r="O502">
        <v>-5606.54</v>
      </c>
      <c r="P502">
        <v>765.86800000000005</v>
      </c>
      <c r="Q502">
        <v>-4819.08</v>
      </c>
      <c r="R502">
        <v>-6533.59</v>
      </c>
      <c r="S502">
        <v>-1002.9</v>
      </c>
      <c r="T502">
        <v>-276.53500000000003</v>
      </c>
    </row>
    <row r="503" spans="1:20" x14ac:dyDescent="0.15">
      <c r="A503">
        <v>499</v>
      </c>
      <c r="B503">
        <v>0</v>
      </c>
      <c r="C503">
        <v>-14603.7</v>
      </c>
      <c r="D503">
        <v>-4774.3</v>
      </c>
      <c r="E503">
        <v>-5433.25</v>
      </c>
      <c r="F503">
        <v>11237.3</v>
      </c>
      <c r="G503">
        <v>-1768.77</v>
      </c>
      <c r="H503">
        <v>-6129.06</v>
      </c>
      <c r="I503">
        <v>-6396.64</v>
      </c>
      <c r="J503">
        <v>-106.4</v>
      </c>
      <c r="K503">
        <v>-2318.6799999999998</v>
      </c>
      <c r="L503">
        <v>-6099.03</v>
      </c>
      <c r="M503">
        <v>1200.42</v>
      </c>
      <c r="N503">
        <v>-2288.13</v>
      </c>
      <c r="O503">
        <v>-5725.05</v>
      </c>
      <c r="P503">
        <v>747.43399999999997</v>
      </c>
      <c r="Q503">
        <v>-5211.49</v>
      </c>
      <c r="R503">
        <v>-6490.92</v>
      </c>
      <c r="S503">
        <v>-911.77300000000002</v>
      </c>
      <c r="T503">
        <v>-203.84399999999999</v>
      </c>
    </row>
    <row r="504" spans="1:20" x14ac:dyDescent="0.15">
      <c r="A504">
        <v>500</v>
      </c>
      <c r="B504">
        <v>1</v>
      </c>
      <c r="C504">
        <v>-15470.1</v>
      </c>
      <c r="D504">
        <v>-4606.8</v>
      </c>
      <c r="E504">
        <v>-5824.61</v>
      </c>
      <c r="F504">
        <v>11541.2</v>
      </c>
      <c r="G504">
        <v>-1622.86</v>
      </c>
      <c r="H504">
        <v>-6284.44</v>
      </c>
      <c r="I504">
        <v>-6515.15</v>
      </c>
      <c r="J504">
        <v>-115.354</v>
      </c>
      <c r="K504">
        <v>-2242.83</v>
      </c>
      <c r="L504">
        <v>-6032.14</v>
      </c>
      <c r="M504">
        <v>1145.6400000000001</v>
      </c>
      <c r="N504">
        <v>-2394.5300000000002</v>
      </c>
      <c r="O504">
        <v>-5855.68</v>
      </c>
      <c r="P504">
        <v>829.60400000000004</v>
      </c>
      <c r="Q504">
        <v>-5281.55</v>
      </c>
      <c r="R504">
        <v>-6542.54</v>
      </c>
      <c r="S504">
        <v>-817.48900000000003</v>
      </c>
      <c r="T504">
        <v>-3.16046</v>
      </c>
    </row>
    <row r="505" spans="1:20" x14ac:dyDescent="0.15">
      <c r="A505">
        <v>501</v>
      </c>
      <c r="B505">
        <v>0</v>
      </c>
      <c r="C505">
        <v>-16062.7</v>
      </c>
      <c r="D505">
        <v>-4794.84</v>
      </c>
      <c r="E505">
        <v>-6763.24</v>
      </c>
      <c r="F505">
        <v>11878.3</v>
      </c>
      <c r="G505">
        <v>-1480.12</v>
      </c>
      <c r="H505">
        <v>-6323.42</v>
      </c>
      <c r="I505">
        <v>-6621.55</v>
      </c>
      <c r="J505">
        <v>-185.41</v>
      </c>
      <c r="K505">
        <v>-2133.27</v>
      </c>
      <c r="L505">
        <v>-6004.75</v>
      </c>
      <c r="M505">
        <v>1085.07</v>
      </c>
      <c r="N505">
        <v>-2461.42</v>
      </c>
      <c r="O505">
        <v>-5977.36</v>
      </c>
      <c r="P505">
        <v>744.80100000000004</v>
      </c>
      <c r="Q505">
        <v>-5338.96</v>
      </c>
      <c r="R505">
        <v>-6645.78</v>
      </c>
      <c r="S505">
        <v>-790.09900000000005</v>
      </c>
      <c r="T505">
        <v>79.009900000000002</v>
      </c>
    </row>
    <row r="506" spans="1:20" x14ac:dyDescent="0.15">
      <c r="A506">
        <v>502</v>
      </c>
      <c r="B506">
        <v>1</v>
      </c>
      <c r="C506">
        <v>-16618.900000000001</v>
      </c>
      <c r="D506">
        <v>-5459.57</v>
      </c>
      <c r="E506">
        <v>-7887.81</v>
      </c>
      <c r="F506">
        <v>12231.3</v>
      </c>
      <c r="G506">
        <v>-1270.48</v>
      </c>
      <c r="H506">
        <v>-6500.41</v>
      </c>
      <c r="I506">
        <v>-6712.68</v>
      </c>
      <c r="J506">
        <v>-170.13399999999999</v>
      </c>
      <c r="K506">
        <v>-2121.15</v>
      </c>
      <c r="L506">
        <v>-6041.09</v>
      </c>
      <c r="M506">
        <v>899.66099999999994</v>
      </c>
      <c r="N506">
        <v>-2525.15</v>
      </c>
      <c r="O506">
        <v>-5992.63</v>
      </c>
      <c r="P506">
        <v>480.38299999999998</v>
      </c>
      <c r="Q506">
        <v>-5627.6</v>
      </c>
      <c r="R506">
        <v>-6791.69</v>
      </c>
      <c r="S506">
        <v>-753.755</v>
      </c>
      <c r="T506">
        <v>66.895499999999998</v>
      </c>
    </row>
    <row r="507" spans="1:20" x14ac:dyDescent="0.15">
      <c r="A507">
        <v>503</v>
      </c>
      <c r="B507">
        <v>0</v>
      </c>
      <c r="C507">
        <v>-17177.8</v>
      </c>
      <c r="D507">
        <v>-7044.47</v>
      </c>
      <c r="E507">
        <v>-9093.48</v>
      </c>
      <c r="F507">
        <v>12310.3</v>
      </c>
      <c r="G507">
        <v>-1009.23</v>
      </c>
      <c r="H507">
        <v>-6160.14</v>
      </c>
      <c r="I507">
        <v>-6867.53</v>
      </c>
      <c r="J507">
        <v>-185.411</v>
      </c>
      <c r="K507">
        <v>-2081.65</v>
      </c>
      <c r="L507">
        <v>-6195.95</v>
      </c>
      <c r="M507">
        <v>741.64200000000005</v>
      </c>
      <c r="N507">
        <v>-2595.21</v>
      </c>
      <c r="O507">
        <v>-5941.02</v>
      </c>
      <c r="P507">
        <v>255.46899999999999</v>
      </c>
      <c r="Q507">
        <v>-5943.64</v>
      </c>
      <c r="R507">
        <v>-6982.88</v>
      </c>
      <c r="S507">
        <v>-659.47</v>
      </c>
      <c r="T507">
        <v>27.390799999999999</v>
      </c>
    </row>
    <row r="508" spans="1:20" x14ac:dyDescent="0.15">
      <c r="A508">
        <v>504</v>
      </c>
      <c r="B508">
        <v>1</v>
      </c>
      <c r="C508">
        <v>-18267.599999999999</v>
      </c>
      <c r="D508">
        <v>-8976.0300000000007</v>
      </c>
      <c r="E508">
        <v>-9907.8700000000008</v>
      </c>
      <c r="F508">
        <v>12401.4</v>
      </c>
      <c r="G508">
        <v>-681.07399999999996</v>
      </c>
      <c r="H508">
        <v>-5716.64</v>
      </c>
      <c r="I508">
        <v>-7092.45</v>
      </c>
      <c r="J508">
        <v>-158.02000000000001</v>
      </c>
      <c r="K508">
        <v>-2005.8</v>
      </c>
      <c r="L508">
        <v>-6408.75</v>
      </c>
      <c r="M508">
        <v>619.96500000000003</v>
      </c>
      <c r="N508">
        <v>-2579.9299999999998</v>
      </c>
      <c r="O508">
        <v>-5874.12</v>
      </c>
      <c r="P508">
        <v>82.173100000000005</v>
      </c>
      <c r="Q508">
        <v>-6247.57</v>
      </c>
      <c r="R508">
        <v>-7277.86</v>
      </c>
      <c r="S508">
        <v>-632.07899999999995</v>
      </c>
      <c r="T508">
        <v>24.227799999999998</v>
      </c>
    </row>
    <row r="509" spans="1:20" x14ac:dyDescent="0.15">
      <c r="A509">
        <v>505</v>
      </c>
      <c r="B509">
        <v>0</v>
      </c>
      <c r="C509">
        <v>-19482.3</v>
      </c>
      <c r="D509">
        <v>-9320.5400000000009</v>
      </c>
      <c r="E509">
        <v>-9146.7000000000007</v>
      </c>
      <c r="F509">
        <v>12556.2</v>
      </c>
      <c r="G509">
        <v>-349.75900000000001</v>
      </c>
      <c r="H509">
        <v>-5163.57</v>
      </c>
      <c r="I509">
        <v>-7302.08</v>
      </c>
      <c r="J509">
        <v>-182.24700000000001</v>
      </c>
      <c r="K509">
        <v>-1884.12</v>
      </c>
      <c r="L509">
        <v>-6542.54</v>
      </c>
      <c r="M509">
        <v>628.91499999999996</v>
      </c>
      <c r="N509">
        <v>-2607.33</v>
      </c>
      <c r="O509">
        <v>-5834.62</v>
      </c>
      <c r="P509">
        <v>12.1136</v>
      </c>
      <c r="Q509">
        <v>-6524.1</v>
      </c>
      <c r="R509">
        <v>-7460.1</v>
      </c>
      <c r="S509">
        <v>-619.96500000000003</v>
      </c>
      <c r="T509">
        <v>127.464</v>
      </c>
    </row>
    <row r="510" spans="1:20" x14ac:dyDescent="0.15">
      <c r="A510">
        <v>506</v>
      </c>
      <c r="B510">
        <v>1</v>
      </c>
      <c r="C510">
        <v>-18881.8</v>
      </c>
      <c r="D510">
        <v>-8549.98</v>
      </c>
      <c r="E510">
        <v>-9223.09</v>
      </c>
      <c r="F510">
        <v>12720.6</v>
      </c>
      <c r="G510">
        <v>-109.566</v>
      </c>
      <c r="H510">
        <v>-4610.51</v>
      </c>
      <c r="I510">
        <v>-7551.23</v>
      </c>
      <c r="J510">
        <v>-249.143</v>
      </c>
      <c r="K510">
        <v>-1808.28</v>
      </c>
      <c r="L510">
        <v>-6657.89</v>
      </c>
      <c r="M510">
        <v>735.31500000000005</v>
      </c>
      <c r="N510">
        <v>-2558.87</v>
      </c>
      <c r="O510">
        <v>-5831.45</v>
      </c>
      <c r="P510">
        <v>3.1647599999999998</v>
      </c>
      <c r="Q510">
        <v>-6812.75</v>
      </c>
      <c r="R510">
        <v>-7697.13</v>
      </c>
      <c r="S510">
        <v>-568.34699999999998</v>
      </c>
      <c r="T510">
        <v>273.37</v>
      </c>
    </row>
    <row r="511" spans="1:20" x14ac:dyDescent="0.15">
      <c r="A511">
        <v>507</v>
      </c>
      <c r="B511">
        <v>0</v>
      </c>
      <c r="C511">
        <v>-17483.900000000001</v>
      </c>
      <c r="D511">
        <v>-7741.87</v>
      </c>
      <c r="E511">
        <v>-9013.4599999999991</v>
      </c>
      <c r="F511">
        <v>12708.5</v>
      </c>
      <c r="G511">
        <v>193.81100000000001</v>
      </c>
      <c r="H511">
        <v>-4105.8999999999996</v>
      </c>
      <c r="I511">
        <v>-7851.98</v>
      </c>
      <c r="J511">
        <v>-240.19499999999999</v>
      </c>
      <c r="K511">
        <v>-1662.37</v>
      </c>
      <c r="L511">
        <v>-6928.09</v>
      </c>
      <c r="M511">
        <v>826.43799999999999</v>
      </c>
      <c r="N511">
        <v>-2437.19</v>
      </c>
      <c r="O511">
        <v>-6080.04</v>
      </c>
      <c r="P511">
        <v>-127.46299999999999</v>
      </c>
      <c r="Q511">
        <v>-7007.65</v>
      </c>
      <c r="R511">
        <v>-7970.5</v>
      </c>
      <c r="S511">
        <v>-501.45100000000002</v>
      </c>
      <c r="T511">
        <v>367.65800000000002</v>
      </c>
    </row>
    <row r="512" spans="1:20" x14ac:dyDescent="0.15">
      <c r="A512">
        <v>508</v>
      </c>
      <c r="B512">
        <v>1</v>
      </c>
      <c r="C512">
        <v>-16661.599999999999</v>
      </c>
      <c r="D512">
        <v>-9556.33</v>
      </c>
      <c r="E512">
        <v>-8873.33</v>
      </c>
      <c r="F512">
        <v>12669</v>
      </c>
      <c r="G512">
        <v>765.32100000000003</v>
      </c>
      <c r="H512">
        <v>-3771.41</v>
      </c>
      <c r="I512">
        <v>-8268.09</v>
      </c>
      <c r="J512">
        <v>-158.02000000000001</v>
      </c>
      <c r="K512">
        <v>-1531.75</v>
      </c>
      <c r="L512">
        <v>-7338.42</v>
      </c>
      <c r="M512">
        <v>969.178</v>
      </c>
      <c r="N512">
        <v>-2409.8000000000002</v>
      </c>
      <c r="O512">
        <v>-6748.46</v>
      </c>
      <c r="P512">
        <v>-200.691</v>
      </c>
      <c r="Q512">
        <v>-6916.53</v>
      </c>
      <c r="R512">
        <v>-8289.7000000000007</v>
      </c>
      <c r="S512">
        <v>-474.05900000000003</v>
      </c>
      <c r="T512">
        <v>382.93599999999998</v>
      </c>
    </row>
    <row r="513" spans="1:20" x14ac:dyDescent="0.15">
      <c r="A513">
        <v>509</v>
      </c>
      <c r="B513">
        <v>0</v>
      </c>
      <c r="C513">
        <v>-16811.2</v>
      </c>
      <c r="D513">
        <v>-12739.4</v>
      </c>
      <c r="E513">
        <v>-9218.82</v>
      </c>
      <c r="F513">
        <v>12690</v>
      </c>
      <c r="G513">
        <v>1090.8599999999999</v>
      </c>
      <c r="H513">
        <v>-3537.55</v>
      </c>
      <c r="I513">
        <v>-8784.82</v>
      </c>
      <c r="J513">
        <v>-170.13200000000001</v>
      </c>
      <c r="K513">
        <v>-1385.84</v>
      </c>
      <c r="L513">
        <v>-7693.96</v>
      </c>
      <c r="M513">
        <v>1118.25</v>
      </c>
      <c r="N513">
        <v>-2446.14</v>
      </c>
      <c r="O513">
        <v>-7438.49</v>
      </c>
      <c r="P513">
        <v>-106.402</v>
      </c>
      <c r="Q513">
        <v>-6834.35</v>
      </c>
      <c r="R513">
        <v>-8611.52</v>
      </c>
      <c r="S513">
        <v>-474.05900000000003</v>
      </c>
      <c r="T513">
        <v>367.65699999999998</v>
      </c>
    </row>
    <row r="514" spans="1:20" x14ac:dyDescent="0.15">
      <c r="A514">
        <v>510</v>
      </c>
      <c r="B514">
        <v>1</v>
      </c>
      <c r="C514">
        <v>-16361.9</v>
      </c>
      <c r="D514">
        <v>-15172.9</v>
      </c>
      <c r="E514">
        <v>-9621.8700000000008</v>
      </c>
      <c r="F514">
        <v>12932.8</v>
      </c>
      <c r="G514">
        <v>1181.98</v>
      </c>
      <c r="H514">
        <v>-3306.3</v>
      </c>
      <c r="I514">
        <v>-9219.3700000000008</v>
      </c>
      <c r="J514">
        <v>-233.86199999999999</v>
      </c>
      <c r="K514">
        <v>-1303.6600000000001</v>
      </c>
      <c r="L514">
        <v>-8073.73</v>
      </c>
      <c r="M514">
        <v>1169.8699999999999</v>
      </c>
      <c r="N514">
        <v>-2552.54</v>
      </c>
      <c r="O514">
        <v>-8003.66</v>
      </c>
      <c r="P514">
        <v>-139.572</v>
      </c>
      <c r="Q514">
        <v>-6773.79</v>
      </c>
      <c r="R514">
        <v>-9100.85</v>
      </c>
      <c r="S514">
        <v>-449.834</v>
      </c>
      <c r="T514">
        <v>395.04899999999998</v>
      </c>
    </row>
    <row r="515" spans="1:20" x14ac:dyDescent="0.15">
      <c r="A515">
        <v>511</v>
      </c>
      <c r="B515">
        <v>0</v>
      </c>
      <c r="C515">
        <v>-15332.8</v>
      </c>
      <c r="D515">
        <v>-17726.5</v>
      </c>
      <c r="E515">
        <v>-9046.6299999999992</v>
      </c>
      <c r="F515">
        <v>13452.2</v>
      </c>
      <c r="G515">
        <v>1264.1600000000001</v>
      </c>
      <c r="H515">
        <v>-3278.91</v>
      </c>
      <c r="I515">
        <v>-9641.81</v>
      </c>
      <c r="J515">
        <v>-328.15100000000001</v>
      </c>
      <c r="K515">
        <v>-1303.6600000000001</v>
      </c>
      <c r="L515">
        <v>-8508.2800000000007</v>
      </c>
      <c r="M515">
        <v>1224.6500000000001</v>
      </c>
      <c r="N515">
        <v>-2619.44</v>
      </c>
      <c r="O515">
        <v>-8693.1200000000008</v>
      </c>
      <c r="P515">
        <v>-264.423</v>
      </c>
      <c r="Q515">
        <v>-6515.71</v>
      </c>
      <c r="R515">
        <v>-9535.4</v>
      </c>
      <c r="S515">
        <v>-395.04899999999998</v>
      </c>
      <c r="T515">
        <v>382.93700000000001</v>
      </c>
    </row>
    <row r="516" spans="1:20" x14ac:dyDescent="0.15">
      <c r="A516">
        <v>512</v>
      </c>
      <c r="B516">
        <v>1</v>
      </c>
      <c r="C516">
        <v>-13540.4</v>
      </c>
      <c r="D516">
        <v>-19041.400000000001</v>
      </c>
      <c r="E516">
        <v>-8925.51</v>
      </c>
      <c r="F516">
        <v>14139</v>
      </c>
      <c r="G516">
        <v>1264.1600000000001</v>
      </c>
      <c r="H516">
        <v>-3303.13</v>
      </c>
      <c r="I516">
        <v>-10024.700000000001</v>
      </c>
      <c r="J516">
        <v>-391.87900000000002</v>
      </c>
      <c r="K516">
        <v>-1315.77</v>
      </c>
      <c r="L516">
        <v>-8967.0499999999993</v>
      </c>
      <c r="M516">
        <v>1164.0899999999999</v>
      </c>
      <c r="N516">
        <v>-2671.05</v>
      </c>
      <c r="O516">
        <v>-9577.51</v>
      </c>
      <c r="P516">
        <v>-188.583</v>
      </c>
      <c r="Q516">
        <v>-6181.22</v>
      </c>
      <c r="R516">
        <v>-9933.6200000000008</v>
      </c>
      <c r="S516">
        <v>-346.60300000000001</v>
      </c>
      <c r="T516">
        <v>355.54399999999998</v>
      </c>
    </row>
    <row r="517" spans="1:20" x14ac:dyDescent="0.15">
      <c r="A517">
        <v>513</v>
      </c>
      <c r="B517">
        <v>0</v>
      </c>
      <c r="C517">
        <v>-11410.3</v>
      </c>
      <c r="D517">
        <v>-18750.7</v>
      </c>
      <c r="E517">
        <v>-8397.24</v>
      </c>
      <c r="F517">
        <v>14710.5</v>
      </c>
      <c r="G517">
        <v>1324.71</v>
      </c>
      <c r="H517">
        <v>-3479.03</v>
      </c>
      <c r="I517">
        <v>-10368.200000000001</v>
      </c>
      <c r="J517">
        <v>-510.39299999999997</v>
      </c>
      <c r="K517">
        <v>-1367.39</v>
      </c>
      <c r="L517">
        <v>-9456.39</v>
      </c>
      <c r="M517">
        <v>954.46</v>
      </c>
      <c r="N517">
        <v>-2737.95</v>
      </c>
      <c r="O517">
        <v>-10273.9</v>
      </c>
      <c r="P517">
        <v>-91.121200000000002</v>
      </c>
      <c r="Q517">
        <v>-6116.92</v>
      </c>
      <c r="R517">
        <v>-10237.5</v>
      </c>
      <c r="S517">
        <v>-261.25200000000001</v>
      </c>
      <c r="T517">
        <v>367.65600000000001</v>
      </c>
    </row>
    <row r="518" spans="1:20" x14ac:dyDescent="0.15">
      <c r="A518">
        <v>514</v>
      </c>
      <c r="B518">
        <v>1</v>
      </c>
      <c r="C518">
        <v>-9258.57</v>
      </c>
      <c r="D518">
        <v>-16930.599999999999</v>
      </c>
      <c r="E518">
        <v>-8039.98</v>
      </c>
      <c r="F518">
        <v>15120.9</v>
      </c>
      <c r="G518">
        <v>1485.9</v>
      </c>
      <c r="H518">
        <v>-3898.3</v>
      </c>
      <c r="I518">
        <v>-10660</v>
      </c>
      <c r="J518">
        <v>-580.46299999999997</v>
      </c>
      <c r="K518">
        <v>-1470.62</v>
      </c>
      <c r="L518">
        <v>-9866.7199999999993</v>
      </c>
      <c r="M518">
        <v>729.54300000000001</v>
      </c>
      <c r="N518">
        <v>-2741.12</v>
      </c>
      <c r="O518">
        <v>-10535.7</v>
      </c>
      <c r="P518">
        <v>-179.07</v>
      </c>
      <c r="Q518">
        <v>-6378.17</v>
      </c>
      <c r="R518">
        <v>-10526.2</v>
      </c>
      <c r="S518">
        <v>-328.15100000000001</v>
      </c>
      <c r="T518">
        <v>395.04899999999998</v>
      </c>
    </row>
    <row r="519" spans="1:20" x14ac:dyDescent="0.15">
      <c r="A519">
        <v>515</v>
      </c>
      <c r="B519">
        <v>0</v>
      </c>
      <c r="C519">
        <v>-7716.15</v>
      </c>
      <c r="D519">
        <v>-13719.5</v>
      </c>
      <c r="E519">
        <v>-7806.41</v>
      </c>
      <c r="F519">
        <v>15452.2</v>
      </c>
      <c r="G519">
        <v>1589.14</v>
      </c>
      <c r="H519">
        <v>-4360.25</v>
      </c>
      <c r="I519">
        <v>-10909.1</v>
      </c>
      <c r="J519">
        <v>-516.73599999999999</v>
      </c>
      <c r="K519">
        <v>-1592.31</v>
      </c>
      <c r="L519">
        <v>-10161.700000000001</v>
      </c>
      <c r="M519">
        <v>544.13</v>
      </c>
      <c r="N519">
        <v>-2698.45</v>
      </c>
      <c r="O519">
        <v>-10423.5</v>
      </c>
      <c r="P519">
        <v>-412.92700000000002</v>
      </c>
      <c r="Q519">
        <v>-6718.43</v>
      </c>
      <c r="R519">
        <v>-10793.8</v>
      </c>
      <c r="S519">
        <v>-355.54399999999998</v>
      </c>
      <c r="T519">
        <v>395.04899999999998</v>
      </c>
    </row>
    <row r="520" spans="1:20" x14ac:dyDescent="0.15">
      <c r="A520">
        <v>516</v>
      </c>
      <c r="B520">
        <v>1</v>
      </c>
      <c r="C520">
        <v>-7569.08</v>
      </c>
      <c r="D520">
        <v>-12683.1</v>
      </c>
      <c r="E520">
        <v>-6550.31</v>
      </c>
      <c r="F520">
        <v>15716.6</v>
      </c>
      <c r="G520">
        <v>1771.38</v>
      </c>
      <c r="H520">
        <v>-4831.13</v>
      </c>
      <c r="I520">
        <v>-11113</v>
      </c>
      <c r="J520">
        <v>-458.77600000000001</v>
      </c>
      <c r="K520">
        <v>-1607.59</v>
      </c>
      <c r="L520">
        <v>-10222.799999999999</v>
      </c>
      <c r="M520">
        <v>422.44400000000002</v>
      </c>
      <c r="N520">
        <v>-2701.62</v>
      </c>
      <c r="O520">
        <v>-10159.1</v>
      </c>
      <c r="P520">
        <v>-680.52099999999996</v>
      </c>
      <c r="Q520">
        <v>-7089.26</v>
      </c>
      <c r="R520">
        <v>-10927.6</v>
      </c>
      <c r="S520">
        <v>-379.76600000000002</v>
      </c>
      <c r="T520">
        <v>395.04899999999998</v>
      </c>
    </row>
    <row r="521" spans="1:20" x14ac:dyDescent="0.15">
      <c r="A521">
        <v>517</v>
      </c>
      <c r="B521">
        <v>0</v>
      </c>
      <c r="C521">
        <v>-8246.43</v>
      </c>
      <c r="D521">
        <v>-14088.2</v>
      </c>
      <c r="E521">
        <v>-7548.03</v>
      </c>
      <c r="F521">
        <v>15905.2</v>
      </c>
      <c r="G521">
        <v>2032.63</v>
      </c>
      <c r="H521">
        <v>-5384.2</v>
      </c>
      <c r="I521">
        <v>-11188.8</v>
      </c>
      <c r="J521">
        <v>-549.89499999999998</v>
      </c>
      <c r="K521">
        <v>-1543.87</v>
      </c>
      <c r="L521">
        <v>-10052.700000000001</v>
      </c>
      <c r="M521">
        <v>419.27</v>
      </c>
      <c r="N521">
        <v>-2610.5</v>
      </c>
      <c r="O521">
        <v>-9861.5300000000007</v>
      </c>
      <c r="P521">
        <v>-753.76700000000005</v>
      </c>
      <c r="Q521">
        <v>-7586.95</v>
      </c>
      <c r="R521">
        <v>-10958.2</v>
      </c>
      <c r="S521">
        <v>-482.99599999999998</v>
      </c>
      <c r="T521">
        <v>407.16</v>
      </c>
    </row>
    <row r="522" spans="1:20" x14ac:dyDescent="0.15">
      <c r="A522">
        <v>518</v>
      </c>
      <c r="B522">
        <v>1</v>
      </c>
      <c r="C522">
        <v>-9030.76</v>
      </c>
      <c r="D522">
        <v>-16422.8</v>
      </c>
      <c r="E522">
        <v>-7507.11</v>
      </c>
      <c r="F522">
        <v>15972.1</v>
      </c>
      <c r="G522">
        <v>2384.9899999999998</v>
      </c>
      <c r="H522">
        <v>-5973.59</v>
      </c>
      <c r="I522">
        <v>-11359</v>
      </c>
      <c r="J522">
        <v>-668.40899999999999</v>
      </c>
      <c r="K522">
        <v>-1425.35</v>
      </c>
      <c r="L522">
        <v>-9843.08</v>
      </c>
      <c r="M522">
        <v>534.61</v>
      </c>
      <c r="N522">
        <v>-2516.21</v>
      </c>
      <c r="O522">
        <v>-9366.43</v>
      </c>
      <c r="P522">
        <v>-526.26099999999997</v>
      </c>
      <c r="Q522">
        <v>-8410.7900000000009</v>
      </c>
      <c r="R522">
        <v>-10867</v>
      </c>
      <c r="S522">
        <v>-592.57399999999996</v>
      </c>
      <c r="T522">
        <v>507.21600000000001</v>
      </c>
    </row>
    <row r="523" spans="1:20" x14ac:dyDescent="0.15">
      <c r="A523">
        <v>519</v>
      </c>
      <c r="B523">
        <v>0</v>
      </c>
      <c r="C523">
        <v>-9829.2000000000007</v>
      </c>
      <c r="D523">
        <v>-17689.3</v>
      </c>
      <c r="E523">
        <v>-6988.61</v>
      </c>
      <c r="F523">
        <v>16060</v>
      </c>
      <c r="G523">
        <v>2819.55</v>
      </c>
      <c r="H523">
        <v>-6693.61</v>
      </c>
      <c r="I523">
        <v>-11495.9</v>
      </c>
      <c r="J523">
        <v>-811.14300000000003</v>
      </c>
      <c r="K523">
        <v>-1258.4000000000001</v>
      </c>
      <c r="L523">
        <v>-9509.17</v>
      </c>
      <c r="M523">
        <v>780.57399999999996</v>
      </c>
      <c r="N523">
        <v>-2452.48</v>
      </c>
      <c r="O523">
        <v>-8722.24</v>
      </c>
      <c r="P523">
        <v>44.674999999999997</v>
      </c>
      <c r="Q523">
        <v>-8958.09</v>
      </c>
      <c r="R523">
        <v>-10724.3</v>
      </c>
      <c r="S523">
        <v>-616.79399999999998</v>
      </c>
      <c r="T523">
        <v>732.13400000000001</v>
      </c>
    </row>
    <row r="524" spans="1:20" x14ac:dyDescent="0.15">
      <c r="A524">
        <v>520</v>
      </c>
      <c r="B524">
        <v>1</v>
      </c>
      <c r="C524">
        <v>-11432.4</v>
      </c>
      <c r="D524">
        <v>-16647.2</v>
      </c>
      <c r="E524">
        <v>-7838.66</v>
      </c>
      <c r="F524">
        <v>16342.3</v>
      </c>
      <c r="G524">
        <v>3229.88</v>
      </c>
      <c r="H524">
        <v>-7402.11</v>
      </c>
      <c r="I524">
        <v>-11520.2</v>
      </c>
      <c r="J524">
        <v>-960.22799999999995</v>
      </c>
      <c r="K524">
        <v>-1006.08</v>
      </c>
      <c r="L524">
        <v>-9089.31</v>
      </c>
      <c r="M524">
        <v>1172.45</v>
      </c>
      <c r="N524">
        <v>-2333.9699999999998</v>
      </c>
      <c r="O524">
        <v>-8123.32</v>
      </c>
      <c r="P524">
        <v>689.452</v>
      </c>
      <c r="Q524">
        <v>-9434.73</v>
      </c>
      <c r="R524">
        <v>-10551</v>
      </c>
      <c r="S524">
        <v>-695.803</v>
      </c>
      <c r="T524">
        <v>929.65700000000004</v>
      </c>
    </row>
    <row r="525" spans="1:20" x14ac:dyDescent="0.15">
      <c r="A525">
        <v>521</v>
      </c>
      <c r="B525">
        <v>0</v>
      </c>
      <c r="C525">
        <v>-11441.3</v>
      </c>
      <c r="D525">
        <v>-15264.4</v>
      </c>
      <c r="E525">
        <v>-8988.07</v>
      </c>
      <c r="F525">
        <v>16901.2</v>
      </c>
      <c r="G525">
        <v>3706.51</v>
      </c>
      <c r="H525">
        <v>-7812.45</v>
      </c>
      <c r="I525">
        <v>-11671.8</v>
      </c>
      <c r="J525">
        <v>-975.51400000000001</v>
      </c>
      <c r="K525">
        <v>-808.56100000000004</v>
      </c>
      <c r="L525">
        <v>-9019.23</v>
      </c>
      <c r="M525">
        <v>1622.28</v>
      </c>
      <c r="N525">
        <v>-2215.4499999999998</v>
      </c>
      <c r="O525">
        <v>-7785.65</v>
      </c>
      <c r="P525">
        <v>944.94200000000001</v>
      </c>
      <c r="Q525">
        <v>-10003.700000000001</v>
      </c>
      <c r="R525">
        <v>-10529.4</v>
      </c>
      <c r="S525">
        <v>-762.70299999999997</v>
      </c>
      <c r="T525">
        <v>1127.18</v>
      </c>
    </row>
    <row r="526" spans="1:20" x14ac:dyDescent="0.15">
      <c r="A526">
        <v>522</v>
      </c>
      <c r="B526">
        <v>1</v>
      </c>
      <c r="C526">
        <v>-9510.92</v>
      </c>
      <c r="D526">
        <v>-10526.5</v>
      </c>
      <c r="E526">
        <v>-12157.3</v>
      </c>
      <c r="F526">
        <v>17736.5</v>
      </c>
      <c r="G526">
        <v>4469.21</v>
      </c>
      <c r="H526">
        <v>-7889.48</v>
      </c>
      <c r="I526">
        <v>-12109</v>
      </c>
      <c r="J526">
        <v>-827.02499999999998</v>
      </c>
      <c r="K526">
        <v>-695.80200000000002</v>
      </c>
      <c r="L526">
        <v>-9531</v>
      </c>
      <c r="M526">
        <v>2138.42</v>
      </c>
      <c r="N526">
        <v>-1697.33</v>
      </c>
      <c r="O526">
        <v>-7860.88</v>
      </c>
      <c r="P526">
        <v>1087.67</v>
      </c>
      <c r="Q526">
        <v>-10440.200000000001</v>
      </c>
      <c r="R526">
        <v>-10884.3</v>
      </c>
      <c r="S526">
        <v>-802.20799999999997</v>
      </c>
      <c r="T526">
        <v>1288.3800000000001</v>
      </c>
    </row>
    <row r="527" spans="1:20" x14ac:dyDescent="0.15">
      <c r="A527">
        <v>523</v>
      </c>
      <c r="B527">
        <v>0</v>
      </c>
      <c r="C527">
        <v>-15278.6</v>
      </c>
      <c r="D527">
        <v>8221.81</v>
      </c>
      <c r="E527">
        <v>-13767.8</v>
      </c>
      <c r="F527">
        <v>18836.3</v>
      </c>
      <c r="G527">
        <v>5392.51</v>
      </c>
      <c r="H527">
        <v>-7154.77</v>
      </c>
      <c r="I527">
        <v>-13207.5</v>
      </c>
      <c r="J527">
        <v>-286.67</v>
      </c>
      <c r="K527">
        <v>-883.79300000000001</v>
      </c>
      <c r="L527">
        <v>-12600.6</v>
      </c>
      <c r="M527">
        <v>3061.72</v>
      </c>
      <c r="N527">
        <v>-795.85199999999998</v>
      </c>
      <c r="O527">
        <v>-8919.35</v>
      </c>
      <c r="P527">
        <v>425.45600000000002</v>
      </c>
      <c r="Q527">
        <v>-10295.9</v>
      </c>
      <c r="R527">
        <v>-12321.9</v>
      </c>
      <c r="S527">
        <v>-817.495</v>
      </c>
      <c r="T527">
        <v>1440.04</v>
      </c>
    </row>
    <row r="528" spans="1:20" x14ac:dyDescent="0.15">
      <c r="A528">
        <v>524</v>
      </c>
      <c r="B528">
        <v>1</v>
      </c>
      <c r="C528">
        <v>-19508.5</v>
      </c>
      <c r="D528">
        <v>17466.2</v>
      </c>
      <c r="E528">
        <v>2679.99</v>
      </c>
      <c r="F528">
        <v>19809.8</v>
      </c>
      <c r="G528">
        <v>6980.42</v>
      </c>
      <c r="H528">
        <v>-6372.4</v>
      </c>
      <c r="I528">
        <v>-15340.2</v>
      </c>
      <c r="J528">
        <v>570.32500000000005</v>
      </c>
      <c r="K528">
        <v>-1705.83</v>
      </c>
      <c r="L528">
        <v>-17284.099999999999</v>
      </c>
      <c r="M528">
        <v>3535.61</v>
      </c>
      <c r="N528">
        <v>-1944.22</v>
      </c>
      <c r="O528">
        <v>-12252</v>
      </c>
      <c r="P528">
        <v>-2629.88</v>
      </c>
      <c r="Q528">
        <v>-5402.03</v>
      </c>
      <c r="R528">
        <v>-15403.3</v>
      </c>
      <c r="S528">
        <v>-826.42499999999995</v>
      </c>
      <c r="T528">
        <v>1465.47</v>
      </c>
    </row>
    <row r="529" spans="1:20" x14ac:dyDescent="0.15">
      <c r="A529">
        <v>525</v>
      </c>
      <c r="B529">
        <v>0</v>
      </c>
      <c r="C529">
        <v>-18224.8</v>
      </c>
      <c r="D529">
        <v>9970.6299999999992</v>
      </c>
      <c r="E529">
        <v>8560.15</v>
      </c>
      <c r="F529">
        <v>20041.099999999999</v>
      </c>
      <c r="G529">
        <v>9232.7900000000009</v>
      </c>
      <c r="H529">
        <v>-6181.84</v>
      </c>
      <c r="I529">
        <v>-16642.3</v>
      </c>
      <c r="J529">
        <v>1218.29</v>
      </c>
      <c r="K529">
        <v>-3210.79</v>
      </c>
      <c r="L529">
        <v>-15803.5</v>
      </c>
      <c r="M529">
        <v>1971.93</v>
      </c>
      <c r="N529">
        <v>-4035.86</v>
      </c>
      <c r="O529">
        <v>-17262.599999999999</v>
      </c>
      <c r="P529">
        <v>-5584.87</v>
      </c>
      <c r="Q529">
        <v>1738.96</v>
      </c>
      <c r="R529">
        <v>-17261.7</v>
      </c>
      <c r="S529">
        <v>-787.52700000000004</v>
      </c>
      <c r="T529">
        <v>203.744</v>
      </c>
    </row>
    <row r="530" spans="1:20" x14ac:dyDescent="0.15">
      <c r="A530">
        <v>526</v>
      </c>
      <c r="B530">
        <v>1</v>
      </c>
      <c r="C530">
        <v>-13028.8</v>
      </c>
      <c r="D530">
        <v>-8283.94</v>
      </c>
      <c r="E530">
        <v>-11772</v>
      </c>
      <c r="F530">
        <v>20080.599999999999</v>
      </c>
      <c r="G530">
        <v>10366.200000000001</v>
      </c>
      <c r="H530">
        <v>-5228.59</v>
      </c>
      <c r="I530">
        <v>-14315.2</v>
      </c>
      <c r="J530">
        <v>1297.9100000000001</v>
      </c>
      <c r="K530">
        <v>-3611.46</v>
      </c>
      <c r="L530">
        <v>-11083.6</v>
      </c>
      <c r="M530">
        <v>-153.00700000000001</v>
      </c>
      <c r="N530">
        <v>-3229.74</v>
      </c>
      <c r="O530">
        <v>-19782.400000000001</v>
      </c>
      <c r="P530">
        <v>-4651.18</v>
      </c>
      <c r="Q530">
        <v>1761.57</v>
      </c>
      <c r="R530">
        <v>-15893</v>
      </c>
      <c r="S530">
        <v>-489.34699999999998</v>
      </c>
      <c r="T530">
        <v>-2058.7800000000002</v>
      </c>
    </row>
    <row r="531" spans="1:20" x14ac:dyDescent="0.15">
      <c r="A531">
        <v>527</v>
      </c>
      <c r="B531">
        <v>0</v>
      </c>
      <c r="C531">
        <v>-11234.8</v>
      </c>
      <c r="D531">
        <v>-17904.8</v>
      </c>
      <c r="E531">
        <v>-15461.3</v>
      </c>
      <c r="F531">
        <v>20108</v>
      </c>
      <c r="G531">
        <v>9410.3799999999992</v>
      </c>
      <c r="H531">
        <v>-4369.1400000000003</v>
      </c>
      <c r="I531">
        <v>-11001.5</v>
      </c>
      <c r="J531">
        <v>1251.44</v>
      </c>
      <c r="K531">
        <v>-2686.95</v>
      </c>
      <c r="L531">
        <v>-11549.6</v>
      </c>
      <c r="M531">
        <v>-1703.23</v>
      </c>
      <c r="N531">
        <v>-1559.78</v>
      </c>
      <c r="O531">
        <v>-18600.2</v>
      </c>
      <c r="P531">
        <v>-912.29899999999998</v>
      </c>
      <c r="Q531">
        <v>-2035.9</v>
      </c>
      <c r="R531">
        <v>-13459</v>
      </c>
      <c r="S531">
        <v>-591.96</v>
      </c>
      <c r="T531">
        <v>-2187.9499999999998</v>
      </c>
    </row>
    <row r="532" spans="1:20" x14ac:dyDescent="0.15">
      <c r="A532">
        <v>528</v>
      </c>
      <c r="B532">
        <v>1</v>
      </c>
      <c r="C532">
        <v>-14343.7</v>
      </c>
      <c r="D532">
        <v>-17521.400000000001</v>
      </c>
      <c r="E532">
        <v>-18736.099999999999</v>
      </c>
      <c r="F532">
        <v>20108</v>
      </c>
      <c r="G532">
        <v>7620.56</v>
      </c>
      <c r="H532">
        <v>-4792.2</v>
      </c>
      <c r="I532">
        <v>-10944.2</v>
      </c>
      <c r="J532">
        <v>1786.03</v>
      </c>
      <c r="K532">
        <v>-2645.6</v>
      </c>
      <c r="L532">
        <v>-14063.1</v>
      </c>
      <c r="M532">
        <v>-2788.94</v>
      </c>
      <c r="N532">
        <v>-1090.8499999999999</v>
      </c>
      <c r="O532">
        <v>-14205.1</v>
      </c>
      <c r="P532">
        <v>946.17100000000005</v>
      </c>
      <c r="Q532">
        <v>-4028.89</v>
      </c>
      <c r="R532">
        <v>-11139.7</v>
      </c>
      <c r="S532">
        <v>-1069.2</v>
      </c>
      <c r="T532">
        <v>279.81099999999998</v>
      </c>
    </row>
    <row r="533" spans="1:20" x14ac:dyDescent="0.15">
      <c r="A533">
        <v>529</v>
      </c>
      <c r="B533">
        <v>0</v>
      </c>
      <c r="C533">
        <v>-17150.2</v>
      </c>
      <c r="D533">
        <v>-10758.5</v>
      </c>
      <c r="E533">
        <v>-14157</v>
      </c>
      <c r="F533">
        <v>20095.900000000001</v>
      </c>
      <c r="G533">
        <v>5851.77</v>
      </c>
      <c r="H533">
        <v>-5594.49</v>
      </c>
      <c r="I533">
        <v>-11664.1</v>
      </c>
      <c r="J533">
        <v>2288.1</v>
      </c>
      <c r="K533">
        <v>-3757.47</v>
      </c>
      <c r="L533">
        <v>-13741.3</v>
      </c>
      <c r="M533">
        <v>-3393.62</v>
      </c>
      <c r="N533">
        <v>-1181.97</v>
      </c>
      <c r="O533">
        <v>-11127</v>
      </c>
      <c r="P533">
        <v>37.563200000000002</v>
      </c>
      <c r="Q533">
        <v>-3791.77</v>
      </c>
      <c r="R533">
        <v>-9567.18</v>
      </c>
      <c r="S533">
        <v>-1415.81</v>
      </c>
      <c r="T533">
        <v>2380.54</v>
      </c>
    </row>
    <row r="534" spans="1:20" x14ac:dyDescent="0.15">
      <c r="A534">
        <v>530</v>
      </c>
      <c r="B534">
        <v>1</v>
      </c>
      <c r="C534">
        <v>-13626.4</v>
      </c>
      <c r="D534">
        <v>-5744.06</v>
      </c>
      <c r="E534">
        <v>-4621.32</v>
      </c>
      <c r="F534">
        <v>20068.5</v>
      </c>
      <c r="G534">
        <v>3684.06</v>
      </c>
      <c r="H534">
        <v>-7941.18</v>
      </c>
      <c r="I534">
        <v>-10770.8</v>
      </c>
      <c r="J534">
        <v>2176.58</v>
      </c>
      <c r="K534">
        <v>-4867.41</v>
      </c>
      <c r="L534">
        <v>-11686.4</v>
      </c>
      <c r="M534">
        <v>-4001.48</v>
      </c>
      <c r="N534">
        <v>-1252.05</v>
      </c>
      <c r="O534">
        <v>-9616.86</v>
      </c>
      <c r="P534">
        <v>12.797599999999999</v>
      </c>
      <c r="Q534">
        <v>-2207.16</v>
      </c>
      <c r="R534">
        <v>-8949.77</v>
      </c>
      <c r="S534">
        <v>-1652.84</v>
      </c>
      <c r="T534">
        <v>3549.08</v>
      </c>
    </row>
    <row r="535" spans="1:20" x14ac:dyDescent="0.15">
      <c r="A535">
        <v>531</v>
      </c>
      <c r="B535">
        <v>0</v>
      </c>
      <c r="C535">
        <v>-6682.59</v>
      </c>
      <c r="D535">
        <v>-3828.17</v>
      </c>
      <c r="E535">
        <v>-3638.42</v>
      </c>
      <c r="F535">
        <v>20068.5</v>
      </c>
      <c r="G535">
        <v>1733.78</v>
      </c>
      <c r="H535">
        <v>-9453.16</v>
      </c>
      <c r="I535">
        <v>-9907.44</v>
      </c>
      <c r="J535">
        <v>1556.61</v>
      </c>
      <c r="K535">
        <v>-5333.17</v>
      </c>
      <c r="L535">
        <v>-10399.299999999999</v>
      </c>
      <c r="M535">
        <v>-4348.7299999999996</v>
      </c>
      <c r="N535">
        <v>-1067.26</v>
      </c>
      <c r="O535">
        <v>-8009.27</v>
      </c>
      <c r="P535">
        <v>2593.39</v>
      </c>
      <c r="Q535">
        <v>-2458.2800000000002</v>
      </c>
      <c r="R535">
        <v>-8730.59</v>
      </c>
      <c r="S535">
        <v>-1901.98</v>
      </c>
      <c r="T535">
        <v>3313.93</v>
      </c>
    </row>
    <row r="536" spans="1:20" x14ac:dyDescent="0.15">
      <c r="A536">
        <v>532</v>
      </c>
      <c r="B536">
        <v>1</v>
      </c>
      <c r="C536">
        <v>-2442.9</v>
      </c>
      <c r="D536">
        <v>-3818.57</v>
      </c>
      <c r="E536">
        <v>-9240.3799999999992</v>
      </c>
      <c r="F536">
        <v>20068.5</v>
      </c>
      <c r="G536">
        <v>2419.35</v>
      </c>
      <c r="H536">
        <v>-10817.4</v>
      </c>
      <c r="I536">
        <v>-9381.14</v>
      </c>
      <c r="J536">
        <v>1121.43</v>
      </c>
      <c r="K536">
        <v>-5248.42</v>
      </c>
      <c r="L536">
        <v>-10358.6</v>
      </c>
      <c r="M536">
        <v>-4024.39</v>
      </c>
      <c r="N536">
        <v>-456.84199999999998</v>
      </c>
      <c r="O536">
        <v>-6937.58</v>
      </c>
      <c r="P536">
        <v>5514.77</v>
      </c>
      <c r="Q536">
        <v>-5101.91</v>
      </c>
      <c r="R536">
        <v>-8924.2999999999993</v>
      </c>
      <c r="S536">
        <v>-2239.04</v>
      </c>
      <c r="T536">
        <v>1961.84</v>
      </c>
    </row>
    <row r="537" spans="1:20" x14ac:dyDescent="0.15">
      <c r="A537">
        <v>533</v>
      </c>
      <c r="B537">
        <v>0</v>
      </c>
      <c r="C537">
        <v>-1078.1099999999999</v>
      </c>
      <c r="D537">
        <v>-2611.14</v>
      </c>
      <c r="E537">
        <v>-12442.8</v>
      </c>
      <c r="F537">
        <v>19669</v>
      </c>
      <c r="G537">
        <v>3092.88</v>
      </c>
      <c r="H537">
        <v>-12600.8</v>
      </c>
      <c r="I537">
        <v>-9389.43</v>
      </c>
      <c r="J537">
        <v>1187.7</v>
      </c>
      <c r="K537">
        <v>-5008.2</v>
      </c>
      <c r="L537">
        <v>-10981.7</v>
      </c>
      <c r="M537">
        <v>-3185.87</v>
      </c>
      <c r="N537">
        <v>166.94200000000001</v>
      </c>
      <c r="O537">
        <v>-7561.39</v>
      </c>
      <c r="P537">
        <v>5393.04</v>
      </c>
      <c r="Q537">
        <v>-6689.7</v>
      </c>
      <c r="R537">
        <v>-9689.5499999999993</v>
      </c>
      <c r="S537">
        <v>-2688.89</v>
      </c>
      <c r="T537">
        <v>633.34299999999996</v>
      </c>
    </row>
    <row r="538" spans="1:20" x14ac:dyDescent="0.15">
      <c r="A538">
        <v>534</v>
      </c>
      <c r="B538">
        <v>1</v>
      </c>
      <c r="C538">
        <v>-2781.29</v>
      </c>
      <c r="D538">
        <v>-4303.5200000000004</v>
      </c>
      <c r="E538">
        <v>-14563.3</v>
      </c>
      <c r="F538">
        <v>18171.599999999999</v>
      </c>
      <c r="G538">
        <v>5574.66</v>
      </c>
      <c r="H538">
        <v>-10791.2</v>
      </c>
      <c r="I538">
        <v>-9863.49</v>
      </c>
      <c r="J538">
        <v>1582.75</v>
      </c>
      <c r="K538">
        <v>-4825.97</v>
      </c>
      <c r="L538">
        <v>-11156.3</v>
      </c>
      <c r="M538">
        <v>-2334.61</v>
      </c>
      <c r="N538">
        <v>288.64100000000002</v>
      </c>
      <c r="O538">
        <v>-9381.7900000000009</v>
      </c>
      <c r="P538">
        <v>3751.69</v>
      </c>
      <c r="Q538">
        <v>-5593.13</v>
      </c>
      <c r="R538">
        <v>-10610.9</v>
      </c>
      <c r="S538">
        <v>-2999.19</v>
      </c>
      <c r="T538">
        <v>-139.542</v>
      </c>
    </row>
    <row r="539" spans="1:20" x14ac:dyDescent="0.15">
      <c r="A539">
        <v>535</v>
      </c>
      <c r="B539">
        <v>0</v>
      </c>
      <c r="C539">
        <v>-7595.77</v>
      </c>
      <c r="D539">
        <v>-9839.91</v>
      </c>
      <c r="E539">
        <v>-12077.7</v>
      </c>
      <c r="F539">
        <v>16490.099999999999</v>
      </c>
      <c r="G539">
        <v>6406.17</v>
      </c>
      <c r="H539">
        <v>-8068.57</v>
      </c>
      <c r="I539">
        <v>-10240.700000000001</v>
      </c>
      <c r="J539">
        <v>1880.94</v>
      </c>
      <c r="K539">
        <v>-4588.9399999999996</v>
      </c>
      <c r="L539">
        <v>-10709</v>
      </c>
      <c r="M539">
        <v>-1726.75</v>
      </c>
      <c r="N539">
        <v>303.93299999999999</v>
      </c>
      <c r="O539">
        <v>-10793.1</v>
      </c>
      <c r="P539">
        <v>2523.2199999999998</v>
      </c>
      <c r="Q539">
        <v>-4673.6899999999996</v>
      </c>
      <c r="R539">
        <v>-11094.5</v>
      </c>
      <c r="S539">
        <v>-3057.17</v>
      </c>
      <c r="T539">
        <v>-22.303000000000001</v>
      </c>
    </row>
    <row r="540" spans="1:20" x14ac:dyDescent="0.15">
      <c r="A540">
        <v>536</v>
      </c>
      <c r="B540">
        <v>1</v>
      </c>
      <c r="C540">
        <v>-11987.2</v>
      </c>
      <c r="D540">
        <v>-10923.8</v>
      </c>
      <c r="E540">
        <v>-6487.77</v>
      </c>
      <c r="F540">
        <v>15444.5</v>
      </c>
      <c r="G540">
        <v>5600.16</v>
      </c>
      <c r="H540">
        <v>-5832.72</v>
      </c>
      <c r="I540">
        <v>-10495.6</v>
      </c>
      <c r="J540">
        <v>2020.48</v>
      </c>
      <c r="K540">
        <v>-4388.2299999999996</v>
      </c>
      <c r="L540">
        <v>-10856.8</v>
      </c>
      <c r="M540">
        <v>-1101.05</v>
      </c>
      <c r="N540">
        <v>143.36799999999999</v>
      </c>
      <c r="O540">
        <v>-11392.1</v>
      </c>
      <c r="P540">
        <v>1733.13</v>
      </c>
      <c r="Q540">
        <v>-4580.03</v>
      </c>
      <c r="R540">
        <v>-11416.3</v>
      </c>
      <c r="S540">
        <v>-2953.95</v>
      </c>
      <c r="T540">
        <v>867.82500000000005</v>
      </c>
    </row>
    <row r="541" spans="1:20" x14ac:dyDescent="0.15">
      <c r="A541">
        <v>537</v>
      </c>
      <c r="B541">
        <v>0</v>
      </c>
      <c r="C541">
        <v>-11473.1</v>
      </c>
      <c r="D541">
        <v>-9512.42</v>
      </c>
      <c r="E541">
        <v>-3647.81</v>
      </c>
      <c r="F541">
        <v>14136.4</v>
      </c>
      <c r="G541">
        <v>3494.31</v>
      </c>
      <c r="H541">
        <v>-5054.09</v>
      </c>
      <c r="I541">
        <v>-11054.4</v>
      </c>
      <c r="J541">
        <v>2188.06</v>
      </c>
      <c r="K541">
        <v>-4293.93</v>
      </c>
      <c r="L541">
        <v>-11377.4</v>
      </c>
      <c r="M541">
        <v>-347.27199999999999</v>
      </c>
      <c r="N541">
        <v>-230.654</v>
      </c>
      <c r="O541">
        <v>-11826.6</v>
      </c>
      <c r="P541">
        <v>1064.0899999999999</v>
      </c>
      <c r="Q541">
        <v>-4112.3500000000004</v>
      </c>
      <c r="R541">
        <v>-11869.3</v>
      </c>
      <c r="S541">
        <v>-2844.35</v>
      </c>
      <c r="T541">
        <v>1592.3</v>
      </c>
    </row>
    <row r="542" spans="1:20" x14ac:dyDescent="0.15">
      <c r="A542">
        <v>538</v>
      </c>
      <c r="B542">
        <v>1</v>
      </c>
      <c r="C542">
        <v>-8837.65</v>
      </c>
      <c r="D542">
        <v>-9228.2099999999991</v>
      </c>
      <c r="E542">
        <v>-5303.17</v>
      </c>
      <c r="F542">
        <v>11294.7</v>
      </c>
      <c r="G542">
        <v>2123.6999999999998</v>
      </c>
      <c r="H542">
        <v>-5784.85</v>
      </c>
      <c r="I542">
        <v>-11696</v>
      </c>
      <c r="J542">
        <v>2072.7399999999998</v>
      </c>
      <c r="K542">
        <v>-4193.8999999999996</v>
      </c>
      <c r="L542">
        <v>-11195.8</v>
      </c>
      <c r="M542">
        <v>239.57</v>
      </c>
      <c r="N542">
        <v>-419.26</v>
      </c>
      <c r="O542">
        <v>-12164.3</v>
      </c>
      <c r="P542">
        <v>729.57100000000003</v>
      </c>
      <c r="Q542">
        <v>-3686.06</v>
      </c>
      <c r="R542">
        <v>-12173.2</v>
      </c>
      <c r="S542">
        <v>-2856.46</v>
      </c>
      <c r="T542">
        <v>1377.59</v>
      </c>
    </row>
    <row r="543" spans="1:20" x14ac:dyDescent="0.15">
      <c r="A543">
        <v>539</v>
      </c>
      <c r="B543">
        <v>0</v>
      </c>
      <c r="C543">
        <v>-8938.27</v>
      </c>
      <c r="D543">
        <v>-9433.41</v>
      </c>
      <c r="E543">
        <v>-6706.92</v>
      </c>
      <c r="F543">
        <v>7875.54</v>
      </c>
      <c r="G543">
        <v>929.76800000000003</v>
      </c>
      <c r="H543">
        <v>-7260.06</v>
      </c>
      <c r="I543">
        <v>-11885.3</v>
      </c>
      <c r="J543">
        <v>1778.37</v>
      </c>
      <c r="K543">
        <v>-3872.13</v>
      </c>
      <c r="L543">
        <v>-10651.7</v>
      </c>
      <c r="M543">
        <v>537.77499999999998</v>
      </c>
      <c r="N543">
        <v>-498.27</v>
      </c>
      <c r="O543">
        <v>-12113.4</v>
      </c>
      <c r="P543">
        <v>532.048</v>
      </c>
      <c r="Q543">
        <v>-3810.31</v>
      </c>
      <c r="R543">
        <v>-12328.7</v>
      </c>
      <c r="S543">
        <v>-2895.97</v>
      </c>
      <c r="T543">
        <v>599.60299999999995</v>
      </c>
    </row>
    <row r="544" spans="1:20" x14ac:dyDescent="0.15">
      <c r="A544">
        <v>540</v>
      </c>
      <c r="B544">
        <v>1</v>
      </c>
      <c r="C544">
        <v>-9816.36</v>
      </c>
      <c r="D544">
        <v>-8108.16</v>
      </c>
      <c r="E544">
        <v>-5810.5</v>
      </c>
      <c r="F544">
        <v>7003.82</v>
      </c>
      <c r="G544">
        <v>-3928.66</v>
      </c>
      <c r="H544">
        <v>-5136.95</v>
      </c>
      <c r="I544">
        <v>-11608.7</v>
      </c>
      <c r="J544">
        <v>1349.55</v>
      </c>
      <c r="K544">
        <v>-3419.1</v>
      </c>
      <c r="L544">
        <v>-10314</v>
      </c>
      <c r="M544">
        <v>519.94399999999996</v>
      </c>
      <c r="N544">
        <v>-625.69899999999996</v>
      </c>
      <c r="O544">
        <v>-11630.4</v>
      </c>
      <c r="P544">
        <v>443.47</v>
      </c>
      <c r="Q544">
        <v>-4126.34</v>
      </c>
      <c r="R544">
        <v>-12137.6</v>
      </c>
      <c r="S544">
        <v>-2923.36</v>
      </c>
      <c r="T544">
        <v>103.22</v>
      </c>
    </row>
    <row r="545" spans="1:20" x14ac:dyDescent="0.15">
      <c r="A545">
        <v>541</v>
      </c>
      <c r="B545">
        <v>0</v>
      </c>
      <c r="C545">
        <v>-8645.2900000000009</v>
      </c>
      <c r="D545">
        <v>-4879.66</v>
      </c>
      <c r="E545">
        <v>-3605.83</v>
      </c>
      <c r="F545">
        <v>7326.9</v>
      </c>
      <c r="G545">
        <v>-7509.13</v>
      </c>
      <c r="H545">
        <v>-6591.32</v>
      </c>
      <c r="I545">
        <v>-11392.7</v>
      </c>
      <c r="J545">
        <v>1197.25</v>
      </c>
      <c r="K545">
        <v>-3260.42</v>
      </c>
      <c r="L545">
        <v>-10147</v>
      </c>
      <c r="M545">
        <v>246.601</v>
      </c>
      <c r="N545">
        <v>-886.93700000000001</v>
      </c>
      <c r="O545">
        <v>-11025.7</v>
      </c>
      <c r="P545">
        <v>528.85900000000004</v>
      </c>
      <c r="Q545">
        <v>-4418.17</v>
      </c>
      <c r="R545">
        <v>-11709.4</v>
      </c>
      <c r="S545">
        <v>-2887.05</v>
      </c>
      <c r="T545">
        <v>375.90699999999998</v>
      </c>
    </row>
    <row r="546" spans="1:20" x14ac:dyDescent="0.15">
      <c r="A546">
        <v>542</v>
      </c>
      <c r="B546">
        <v>1</v>
      </c>
      <c r="C546">
        <v>-6989.84</v>
      </c>
      <c r="D546">
        <v>-1563.69</v>
      </c>
      <c r="E546">
        <v>-2949.45</v>
      </c>
      <c r="F546">
        <v>7226.21</v>
      </c>
      <c r="G546">
        <v>-6252.78</v>
      </c>
      <c r="H546">
        <v>-11689.6</v>
      </c>
      <c r="I546">
        <v>-11216.9</v>
      </c>
      <c r="J546">
        <v>1224.6500000000001</v>
      </c>
      <c r="K546">
        <v>-3433.74</v>
      </c>
      <c r="L546">
        <v>-9809.99</v>
      </c>
      <c r="M546">
        <v>-145.255</v>
      </c>
      <c r="N546">
        <v>-1166.6600000000001</v>
      </c>
      <c r="O546">
        <v>-10442.1</v>
      </c>
      <c r="P546">
        <v>461.95499999999998</v>
      </c>
      <c r="Q546">
        <v>-4582.57</v>
      </c>
      <c r="R546">
        <v>-11092.6</v>
      </c>
      <c r="S546">
        <v>-2768.54</v>
      </c>
      <c r="T546">
        <v>1014.36</v>
      </c>
    </row>
    <row r="547" spans="1:20" x14ac:dyDescent="0.15">
      <c r="A547">
        <v>543</v>
      </c>
      <c r="B547">
        <v>0</v>
      </c>
      <c r="C547">
        <v>-7308.95</v>
      </c>
      <c r="D547">
        <v>-922.58299999999997</v>
      </c>
      <c r="E547">
        <v>-4445.4399999999996</v>
      </c>
      <c r="F547">
        <v>7163.16</v>
      </c>
      <c r="G547">
        <v>-2929.21</v>
      </c>
      <c r="H547">
        <v>-10155</v>
      </c>
      <c r="I547">
        <v>-10773.4</v>
      </c>
      <c r="J547">
        <v>1224.6500000000001</v>
      </c>
      <c r="K547">
        <v>-3503.83</v>
      </c>
      <c r="L547">
        <v>-9420.66</v>
      </c>
      <c r="M547">
        <v>-607.20699999999999</v>
      </c>
      <c r="N547">
        <v>-1303.6600000000001</v>
      </c>
      <c r="O547">
        <v>-9943.7999999999993</v>
      </c>
      <c r="P547">
        <v>507.18</v>
      </c>
      <c r="Q547">
        <v>-4582.57</v>
      </c>
      <c r="R547">
        <v>-10505.8</v>
      </c>
      <c r="S547">
        <v>-2650.02</v>
      </c>
      <c r="T547">
        <v>1415.79</v>
      </c>
    </row>
    <row r="548" spans="1:20" x14ac:dyDescent="0.15">
      <c r="A548">
        <v>544</v>
      </c>
      <c r="B548">
        <v>1</v>
      </c>
      <c r="C548">
        <v>-9172.0499999999993</v>
      </c>
      <c r="D548">
        <v>-1761.76</v>
      </c>
      <c r="E548">
        <v>-6257.08</v>
      </c>
      <c r="F548">
        <v>6229.15</v>
      </c>
      <c r="G548">
        <v>-1010.64</v>
      </c>
      <c r="H548">
        <v>-4805.12</v>
      </c>
      <c r="I548">
        <v>-10293</v>
      </c>
      <c r="J548">
        <v>1224.6500000000001</v>
      </c>
      <c r="K548">
        <v>-3476.43</v>
      </c>
      <c r="L548">
        <v>-9271.5499999999993</v>
      </c>
      <c r="M548">
        <v>-944.92499999999995</v>
      </c>
      <c r="N548">
        <v>-1339.97</v>
      </c>
      <c r="O548">
        <v>-9439.15</v>
      </c>
      <c r="P548">
        <v>720</v>
      </c>
      <c r="Q548">
        <v>-4606.78</v>
      </c>
      <c r="R548">
        <v>-10159.200000000001</v>
      </c>
      <c r="S548">
        <v>-2567.8200000000002</v>
      </c>
      <c r="T548">
        <v>1507.57</v>
      </c>
    </row>
    <row r="549" spans="1:20" x14ac:dyDescent="0.15">
      <c r="A549">
        <v>545</v>
      </c>
      <c r="B549">
        <v>0</v>
      </c>
      <c r="C549">
        <v>-10277.700000000001</v>
      </c>
      <c r="D549">
        <v>-2269.6</v>
      </c>
      <c r="E549">
        <v>-5633.41</v>
      </c>
      <c r="F549">
        <v>4169.21</v>
      </c>
      <c r="G549">
        <v>90.438199999999995</v>
      </c>
      <c r="H549">
        <v>-2659.61</v>
      </c>
      <c r="I549">
        <v>-9892.2099999999991</v>
      </c>
      <c r="J549">
        <v>1188.3399999999999</v>
      </c>
      <c r="K549">
        <v>-3428.02</v>
      </c>
      <c r="L549">
        <v>-9183.64</v>
      </c>
      <c r="M549">
        <v>-1051.3399999999999</v>
      </c>
      <c r="N549">
        <v>-1470.59</v>
      </c>
      <c r="O549">
        <v>-9092.52</v>
      </c>
      <c r="P549">
        <v>829.60400000000004</v>
      </c>
      <c r="Q549">
        <v>-4710</v>
      </c>
      <c r="R549">
        <v>-9910.02</v>
      </c>
      <c r="S549">
        <v>-2579.92</v>
      </c>
      <c r="T549">
        <v>1222.1300000000001</v>
      </c>
    </row>
    <row r="550" spans="1:20" x14ac:dyDescent="0.15">
      <c r="A550">
        <v>546</v>
      </c>
      <c r="B550">
        <v>1</v>
      </c>
      <c r="C550">
        <v>-9871.2000000000007</v>
      </c>
      <c r="D550">
        <v>-2513.02</v>
      </c>
      <c r="E550">
        <v>-4732.84</v>
      </c>
      <c r="F550">
        <v>2619.4299999999998</v>
      </c>
      <c r="G550">
        <v>582.98699999999997</v>
      </c>
      <c r="H550">
        <v>-2149.2399999999998</v>
      </c>
      <c r="I550">
        <v>-9360.15</v>
      </c>
      <c r="J550">
        <v>1033.52</v>
      </c>
      <c r="K550">
        <v>-3282.1</v>
      </c>
      <c r="L550">
        <v>-8889.2900000000009</v>
      </c>
      <c r="M550">
        <v>-1106.1400000000001</v>
      </c>
      <c r="N550">
        <v>-1592.3</v>
      </c>
      <c r="O550">
        <v>-8807.08</v>
      </c>
      <c r="P550">
        <v>793.29399999999998</v>
      </c>
      <c r="Q550">
        <v>-4843.8100000000004</v>
      </c>
      <c r="R550">
        <v>-9585.08</v>
      </c>
      <c r="S550">
        <v>-2619.4299999999998</v>
      </c>
      <c r="T550">
        <v>899.70600000000002</v>
      </c>
    </row>
    <row r="551" spans="1:20" x14ac:dyDescent="0.15">
      <c r="A551">
        <v>547</v>
      </c>
      <c r="B551">
        <v>0</v>
      </c>
      <c r="C551">
        <v>-9359.4699999999993</v>
      </c>
      <c r="D551">
        <v>-2640.44</v>
      </c>
      <c r="E551">
        <v>-5827.55</v>
      </c>
      <c r="F551">
        <v>2949.39</v>
      </c>
      <c r="G551">
        <v>1228.99</v>
      </c>
      <c r="H551">
        <v>-1605.09</v>
      </c>
      <c r="I551">
        <v>-9025.6200000000008</v>
      </c>
      <c r="J551">
        <v>808.596</v>
      </c>
      <c r="K551">
        <v>-3151.49</v>
      </c>
      <c r="L551">
        <v>-8448.35</v>
      </c>
      <c r="M551">
        <v>-1094.04</v>
      </c>
      <c r="N551">
        <v>-1631.8</v>
      </c>
      <c r="O551">
        <v>-8399.94</v>
      </c>
      <c r="P551">
        <v>638.47299999999996</v>
      </c>
      <c r="Q551">
        <v>-4862.3</v>
      </c>
      <c r="R551">
        <v>-9138.43</v>
      </c>
      <c r="S551">
        <v>-2646.83</v>
      </c>
      <c r="T551">
        <v>862.71400000000006</v>
      </c>
    </row>
    <row r="552" spans="1:20" x14ac:dyDescent="0.15">
      <c r="A552">
        <v>548</v>
      </c>
      <c r="B552">
        <v>1</v>
      </c>
      <c r="C552">
        <v>-9465.8799999999992</v>
      </c>
      <c r="D552">
        <v>-2538.6</v>
      </c>
      <c r="E552">
        <v>-5703.57</v>
      </c>
      <c r="F552">
        <v>3392.41</v>
      </c>
      <c r="G552">
        <v>2496.33</v>
      </c>
      <c r="H552">
        <v>-1134.23</v>
      </c>
      <c r="I552">
        <v>-8828.1</v>
      </c>
      <c r="J552">
        <v>550.56100000000004</v>
      </c>
      <c r="K552">
        <v>-2993.47</v>
      </c>
      <c r="L552">
        <v>-8183.92</v>
      </c>
      <c r="M552">
        <v>-994.01900000000001</v>
      </c>
      <c r="N552">
        <v>-1695.51</v>
      </c>
      <c r="O552">
        <v>-7965.39</v>
      </c>
      <c r="P552">
        <v>425.65</v>
      </c>
      <c r="Q552">
        <v>-4743.79</v>
      </c>
      <c r="R552">
        <v>-8652.27</v>
      </c>
      <c r="S552">
        <v>-2622.63</v>
      </c>
      <c r="T552">
        <v>1099.74</v>
      </c>
    </row>
    <row r="553" spans="1:20" x14ac:dyDescent="0.15">
      <c r="A553">
        <v>549</v>
      </c>
      <c r="B553">
        <v>0</v>
      </c>
      <c r="C553">
        <v>-9230.24</v>
      </c>
      <c r="D553">
        <v>-1572.68</v>
      </c>
      <c r="E553">
        <v>-4717.5</v>
      </c>
      <c r="F553">
        <v>2541.81</v>
      </c>
      <c r="G553">
        <v>3572.56</v>
      </c>
      <c r="H553">
        <v>-532.75800000000004</v>
      </c>
      <c r="I553">
        <v>-8582.17</v>
      </c>
      <c r="J553">
        <v>191.821</v>
      </c>
      <c r="K553">
        <v>-2871.76</v>
      </c>
      <c r="L553">
        <v>-7934.79</v>
      </c>
      <c r="M553">
        <v>-781.19600000000003</v>
      </c>
      <c r="N553">
        <v>-1814.03</v>
      </c>
      <c r="O553">
        <v>-7567.14</v>
      </c>
      <c r="P553">
        <v>243.428</v>
      </c>
      <c r="Q553">
        <v>-4625.28</v>
      </c>
      <c r="R553">
        <v>-8162.91</v>
      </c>
      <c r="S553">
        <v>-2567.8200000000002</v>
      </c>
      <c r="T553">
        <v>1312.57</v>
      </c>
    </row>
    <row r="554" spans="1:20" x14ac:dyDescent="0.15">
      <c r="A554">
        <v>550</v>
      </c>
      <c r="B554">
        <v>1</v>
      </c>
      <c r="C554">
        <v>-8415.25</v>
      </c>
      <c r="D554">
        <v>-1210.46</v>
      </c>
      <c r="E554">
        <v>-6351.1</v>
      </c>
      <c r="F554">
        <v>1905.14</v>
      </c>
      <c r="G554">
        <v>3978.59</v>
      </c>
      <c r="H554">
        <v>-3.2000299999999999</v>
      </c>
      <c r="I554">
        <v>-8202.42</v>
      </c>
      <c r="J554">
        <v>-96.813100000000006</v>
      </c>
      <c r="K554">
        <v>-2844.35</v>
      </c>
      <c r="L554">
        <v>-7585.64</v>
      </c>
      <c r="M554">
        <v>-623.17700000000002</v>
      </c>
      <c r="N554">
        <v>-1932.54</v>
      </c>
      <c r="O554">
        <v>-7287.41</v>
      </c>
      <c r="P554">
        <v>54.806600000000003</v>
      </c>
      <c r="Q554">
        <v>-4530.97</v>
      </c>
      <c r="R554">
        <v>-7692.06</v>
      </c>
      <c r="S554">
        <v>-2543.62</v>
      </c>
      <c r="T554">
        <v>1373.77</v>
      </c>
    </row>
    <row r="555" spans="1:20" x14ac:dyDescent="0.15">
      <c r="A555">
        <v>551</v>
      </c>
      <c r="B555">
        <v>0</v>
      </c>
      <c r="C555">
        <v>-8337.33</v>
      </c>
      <c r="D555">
        <v>-2784.23</v>
      </c>
      <c r="E555">
        <v>-7674.27</v>
      </c>
      <c r="F555">
        <v>2208.37</v>
      </c>
      <c r="G555">
        <v>3050.4</v>
      </c>
      <c r="H555">
        <v>-271.92399999999998</v>
      </c>
      <c r="I555">
        <v>-7731.57</v>
      </c>
      <c r="J555">
        <v>-364.44400000000002</v>
      </c>
      <c r="K555">
        <v>-2832.25</v>
      </c>
      <c r="L555">
        <v>-7096.29</v>
      </c>
      <c r="M555">
        <v>-465.15899999999999</v>
      </c>
      <c r="N555">
        <v>-2014.75</v>
      </c>
      <c r="O555">
        <v>-7089.89</v>
      </c>
      <c r="P555">
        <v>-12.1012</v>
      </c>
      <c r="Q555">
        <v>-4491.46</v>
      </c>
      <c r="R555">
        <v>-7151.1</v>
      </c>
      <c r="S555">
        <v>-2464.61</v>
      </c>
      <c r="T555">
        <v>1227.8499999999999</v>
      </c>
    </row>
    <row r="556" spans="1:20" x14ac:dyDescent="0.15">
      <c r="A556">
        <v>552</v>
      </c>
      <c r="B556">
        <v>1</v>
      </c>
      <c r="C556">
        <v>-9052.33</v>
      </c>
      <c r="D556">
        <v>-3760.08</v>
      </c>
      <c r="E556">
        <v>-6974.57</v>
      </c>
      <c r="F556">
        <v>2562.12</v>
      </c>
      <c r="G556">
        <v>1623.61</v>
      </c>
      <c r="H556">
        <v>-1381.26</v>
      </c>
      <c r="I556">
        <v>-7190.6</v>
      </c>
      <c r="J556">
        <v>-510.36200000000002</v>
      </c>
      <c r="K556">
        <v>-2756.45</v>
      </c>
      <c r="L556">
        <v>-6637.54</v>
      </c>
      <c r="M556">
        <v>-343.44299999999998</v>
      </c>
      <c r="N556">
        <v>-2026.85</v>
      </c>
      <c r="O556">
        <v>-6868.16</v>
      </c>
      <c r="P556">
        <v>-3.20214</v>
      </c>
      <c r="Q556">
        <v>-4439.8500000000004</v>
      </c>
      <c r="R556">
        <v>-6649.64</v>
      </c>
      <c r="S556">
        <v>-2361.4</v>
      </c>
      <c r="T556">
        <v>1073.04</v>
      </c>
    </row>
    <row r="557" spans="1:20" x14ac:dyDescent="0.15">
      <c r="A557">
        <v>553</v>
      </c>
      <c r="B557">
        <v>0</v>
      </c>
      <c r="C557">
        <v>-8977.94</v>
      </c>
      <c r="D557">
        <v>-2585.9699999999998</v>
      </c>
      <c r="E557">
        <v>-6694.84</v>
      </c>
      <c r="F557">
        <v>2430.8000000000002</v>
      </c>
      <c r="G557">
        <v>1003.64</v>
      </c>
      <c r="H557">
        <v>-2130.06</v>
      </c>
      <c r="I557">
        <v>-6713.35</v>
      </c>
      <c r="J557">
        <v>-616.77499999999998</v>
      </c>
      <c r="K557">
        <v>-2622.63</v>
      </c>
      <c r="L557">
        <v>-6196.58</v>
      </c>
      <c r="M557">
        <v>-279.73700000000002</v>
      </c>
      <c r="N557">
        <v>-2066.36</v>
      </c>
      <c r="O557">
        <v>-6567.43</v>
      </c>
      <c r="P557">
        <v>115.312</v>
      </c>
      <c r="Q557">
        <v>-4360.8500000000004</v>
      </c>
      <c r="R557">
        <v>-6187.68</v>
      </c>
      <c r="S557">
        <v>-2227.58</v>
      </c>
      <c r="T557">
        <v>884.41200000000003</v>
      </c>
    </row>
    <row r="558" spans="1:20" x14ac:dyDescent="0.15">
      <c r="A558">
        <v>554</v>
      </c>
      <c r="B558">
        <v>1</v>
      </c>
      <c r="C558">
        <v>-8229.84</v>
      </c>
      <c r="D558">
        <v>-682.62099999999998</v>
      </c>
      <c r="E558">
        <v>-6509.42</v>
      </c>
      <c r="F558">
        <v>2579.92</v>
      </c>
      <c r="G558">
        <v>701.47799999999995</v>
      </c>
      <c r="H558">
        <v>-2357.48</v>
      </c>
      <c r="I558">
        <v>-6342.5</v>
      </c>
      <c r="J558">
        <v>-635.28200000000004</v>
      </c>
      <c r="K558">
        <v>-2567.8200000000002</v>
      </c>
      <c r="L558">
        <v>-5956.35</v>
      </c>
      <c r="M558">
        <v>-173.32400000000001</v>
      </c>
      <c r="N558">
        <v>-2105.86</v>
      </c>
      <c r="O558">
        <v>-6187.68</v>
      </c>
      <c r="P558">
        <v>197.52500000000001</v>
      </c>
      <c r="Q558">
        <v>-4306.04</v>
      </c>
      <c r="R558">
        <v>-5801.53</v>
      </c>
      <c r="S558">
        <v>-2160.67</v>
      </c>
      <c r="T558">
        <v>829.60400000000004</v>
      </c>
    </row>
    <row r="559" spans="1:20" x14ac:dyDescent="0.15">
      <c r="A559">
        <v>555</v>
      </c>
      <c r="B559">
        <v>0</v>
      </c>
      <c r="C559">
        <v>-8082.49</v>
      </c>
      <c r="D559">
        <v>300.73500000000001</v>
      </c>
      <c r="E559">
        <v>-6424</v>
      </c>
      <c r="F559">
        <v>2631.53</v>
      </c>
      <c r="G559">
        <v>827.11599999999999</v>
      </c>
      <c r="H559">
        <v>-2904.14</v>
      </c>
      <c r="I559">
        <v>-6050.66</v>
      </c>
      <c r="J559">
        <v>-528.86900000000003</v>
      </c>
      <c r="K559">
        <v>-2604.12</v>
      </c>
      <c r="L559">
        <v>-5822.53</v>
      </c>
      <c r="M559">
        <v>-106.41500000000001</v>
      </c>
      <c r="N559">
        <v>-2145.37</v>
      </c>
      <c r="O559">
        <v>-5789.43</v>
      </c>
      <c r="P559">
        <v>137.023</v>
      </c>
      <c r="Q559">
        <v>-4257.6400000000003</v>
      </c>
      <c r="R559">
        <v>-5549.2</v>
      </c>
      <c r="S559">
        <v>-2084.87</v>
      </c>
      <c r="T559">
        <v>829.60400000000004</v>
      </c>
    </row>
    <row r="560" spans="1:20" x14ac:dyDescent="0.15">
      <c r="A560">
        <v>556</v>
      </c>
      <c r="B560">
        <v>1</v>
      </c>
      <c r="C560">
        <v>-8590.36</v>
      </c>
      <c r="D560">
        <v>198.244</v>
      </c>
      <c r="E560">
        <v>-6285.21</v>
      </c>
      <c r="F560">
        <v>2843.64</v>
      </c>
      <c r="G560">
        <v>419.96899999999999</v>
      </c>
      <c r="H560">
        <v>-3482.12</v>
      </c>
      <c r="I560">
        <v>-5801.53</v>
      </c>
      <c r="J560">
        <v>-474.05900000000003</v>
      </c>
      <c r="K560">
        <v>-2722.64</v>
      </c>
      <c r="L560">
        <v>-5767.72</v>
      </c>
      <c r="M560">
        <v>-54.809800000000003</v>
      </c>
      <c r="N560">
        <v>-2209.0700000000002</v>
      </c>
      <c r="O560">
        <v>-5509.69</v>
      </c>
      <c r="P560">
        <v>-60.500100000000003</v>
      </c>
      <c r="Q560">
        <v>-4087.52</v>
      </c>
      <c r="R560">
        <v>-5400.08</v>
      </c>
      <c r="S560">
        <v>-1938.95</v>
      </c>
      <c r="T560">
        <v>769.10299999999995</v>
      </c>
    </row>
    <row r="561" spans="1:20" x14ac:dyDescent="0.15">
      <c r="A561">
        <v>557</v>
      </c>
      <c r="B561">
        <v>0</v>
      </c>
      <c r="C561">
        <v>-8809.6</v>
      </c>
      <c r="D561">
        <v>-194.31899999999999</v>
      </c>
      <c r="E561">
        <v>-5762.03</v>
      </c>
      <c r="F561">
        <v>3345.1</v>
      </c>
      <c r="G561">
        <v>106.41500000000001</v>
      </c>
      <c r="H561">
        <v>-3673.96</v>
      </c>
      <c r="I561">
        <v>-5585.5</v>
      </c>
      <c r="J561">
        <v>-461.959</v>
      </c>
      <c r="K561">
        <v>-2816.95</v>
      </c>
      <c r="L561">
        <v>-5743.52</v>
      </c>
      <c r="M561">
        <v>0</v>
      </c>
      <c r="N561">
        <v>-2327.59</v>
      </c>
      <c r="O561">
        <v>-5372.67</v>
      </c>
      <c r="P561">
        <v>-282.22300000000001</v>
      </c>
      <c r="Q561">
        <v>-3926.29</v>
      </c>
      <c r="R561">
        <v>-5372.67</v>
      </c>
      <c r="S561">
        <v>-1796.23</v>
      </c>
      <c r="T561">
        <v>583.67999999999995</v>
      </c>
    </row>
    <row r="562" spans="1:20" x14ac:dyDescent="0.15">
      <c r="A562">
        <v>558</v>
      </c>
      <c r="B562">
        <v>1</v>
      </c>
      <c r="C562">
        <v>-8845.9</v>
      </c>
      <c r="D562">
        <v>-155.53899999999999</v>
      </c>
      <c r="E562">
        <v>-5533.9</v>
      </c>
      <c r="F562">
        <v>3770.75</v>
      </c>
      <c r="G562">
        <v>212.10499999999999</v>
      </c>
      <c r="H562">
        <v>-3649.76</v>
      </c>
      <c r="I562">
        <v>-5506.49</v>
      </c>
      <c r="J562">
        <v>-374.05700000000002</v>
      </c>
      <c r="K562">
        <v>-2820.16</v>
      </c>
      <c r="L562">
        <v>-5640.31</v>
      </c>
      <c r="M562">
        <v>-24.199000000000002</v>
      </c>
      <c r="N562">
        <v>-2397.6999999999998</v>
      </c>
      <c r="O562">
        <v>-5408.97</v>
      </c>
      <c r="P562">
        <v>-510.358</v>
      </c>
      <c r="Q562">
        <v>-3835.18</v>
      </c>
      <c r="R562">
        <v>-5360.57</v>
      </c>
      <c r="S562">
        <v>-1635.01</v>
      </c>
      <c r="T562">
        <v>365.16300000000001</v>
      </c>
    </row>
    <row r="563" spans="1:20" x14ac:dyDescent="0.15">
      <c r="A563">
        <v>559</v>
      </c>
      <c r="B563">
        <v>0</v>
      </c>
      <c r="C563">
        <v>-8879.7199999999993</v>
      </c>
      <c r="D563">
        <v>179.011</v>
      </c>
      <c r="E563">
        <v>-5330.69</v>
      </c>
      <c r="F563">
        <v>4183.59</v>
      </c>
      <c r="G563">
        <v>646.65599999999995</v>
      </c>
      <c r="H563">
        <v>-3510.25</v>
      </c>
      <c r="I563">
        <v>-5379.08</v>
      </c>
      <c r="J563">
        <v>-224.93</v>
      </c>
      <c r="K563">
        <v>-2753.25</v>
      </c>
      <c r="L563">
        <v>-5506.49</v>
      </c>
      <c r="M563">
        <v>-115.30800000000001</v>
      </c>
      <c r="N563">
        <v>-2394.4899999999998</v>
      </c>
      <c r="O563">
        <v>-5491.19</v>
      </c>
      <c r="P563">
        <v>-604.673</v>
      </c>
      <c r="Q563">
        <v>-3752.97</v>
      </c>
      <c r="R563">
        <v>-5321.07</v>
      </c>
      <c r="S563">
        <v>-1543.9</v>
      </c>
      <c r="T563">
        <v>70.117800000000003</v>
      </c>
    </row>
    <row r="564" spans="1:20" x14ac:dyDescent="0.15">
      <c r="A564">
        <v>560</v>
      </c>
      <c r="B564">
        <v>1</v>
      </c>
      <c r="C564">
        <v>-8745.9</v>
      </c>
      <c r="D564">
        <v>291.84100000000001</v>
      </c>
      <c r="E564">
        <v>-5044.53</v>
      </c>
      <c r="F564">
        <v>4803.5600000000004</v>
      </c>
      <c r="G564">
        <v>899.72199999999998</v>
      </c>
      <c r="H564">
        <v>-3306.32</v>
      </c>
      <c r="I564">
        <v>-5166.25</v>
      </c>
      <c r="J564">
        <v>-173.327</v>
      </c>
      <c r="K564">
        <v>-2701.64</v>
      </c>
      <c r="L564">
        <v>-5451.68</v>
      </c>
      <c r="M564">
        <v>-233.822</v>
      </c>
      <c r="N564">
        <v>-2473.5</v>
      </c>
      <c r="O564">
        <v>-5454.89</v>
      </c>
      <c r="P564">
        <v>-632.07899999999995</v>
      </c>
      <c r="Q564">
        <v>-3740.87</v>
      </c>
      <c r="R564">
        <v>-5305.76</v>
      </c>
      <c r="S564">
        <v>-1449.58</v>
      </c>
      <c r="T564">
        <v>-63.703000000000003</v>
      </c>
    </row>
    <row r="565" spans="1:20" x14ac:dyDescent="0.15">
      <c r="A565">
        <v>561</v>
      </c>
      <c r="B565">
        <v>0</v>
      </c>
      <c r="C565">
        <v>-8715.2800000000007</v>
      </c>
      <c r="D565">
        <v>67.6464</v>
      </c>
      <c r="E565">
        <v>-5101.82</v>
      </c>
      <c r="F565">
        <v>5505.02</v>
      </c>
      <c r="G565">
        <v>850.59299999999996</v>
      </c>
      <c r="H565">
        <v>-3315.21</v>
      </c>
      <c r="I565">
        <v>-5032.43</v>
      </c>
      <c r="J565">
        <v>-142.71199999999999</v>
      </c>
      <c r="K565">
        <v>-2622.63</v>
      </c>
      <c r="L565">
        <v>-5463.78</v>
      </c>
      <c r="M565">
        <v>-364.435</v>
      </c>
      <c r="N565">
        <v>-2540.41</v>
      </c>
      <c r="O565">
        <v>-5336.37</v>
      </c>
      <c r="P565">
        <v>-656.27599999999995</v>
      </c>
      <c r="Q565">
        <v>-3701.36</v>
      </c>
      <c r="R565">
        <v>-5321.07</v>
      </c>
      <c r="S565">
        <v>-1397.98</v>
      </c>
      <c r="T565">
        <v>-118.515</v>
      </c>
    </row>
    <row r="566" spans="1:20" x14ac:dyDescent="0.15">
      <c r="A566">
        <v>562</v>
      </c>
      <c r="B566">
        <v>1</v>
      </c>
      <c r="C566">
        <v>-8770.09</v>
      </c>
      <c r="D566">
        <v>-473.32100000000003</v>
      </c>
      <c r="E566">
        <v>-5317.86</v>
      </c>
      <c r="F566">
        <v>6307.95</v>
      </c>
      <c r="G566">
        <v>1023.92</v>
      </c>
      <c r="H566">
        <v>-3433.72</v>
      </c>
      <c r="I566">
        <v>-4953.42</v>
      </c>
      <c r="J566">
        <v>-173.328</v>
      </c>
      <c r="K566">
        <v>-2579.92</v>
      </c>
      <c r="L566">
        <v>-5515.38</v>
      </c>
      <c r="M566">
        <v>-522.45299999999997</v>
      </c>
      <c r="N566">
        <v>-2555.7199999999998</v>
      </c>
      <c r="O566">
        <v>-5242.0600000000004</v>
      </c>
      <c r="P566">
        <v>-735.28599999999994</v>
      </c>
      <c r="Q566">
        <v>-3649.76</v>
      </c>
      <c r="R566">
        <v>-5317.86</v>
      </c>
      <c r="S566">
        <v>-1331.07</v>
      </c>
      <c r="T566">
        <v>-118.515</v>
      </c>
    </row>
    <row r="567" spans="1:20" x14ac:dyDescent="0.15">
      <c r="A567">
        <v>563</v>
      </c>
      <c r="B567">
        <v>0</v>
      </c>
      <c r="C567">
        <v>-8770.09</v>
      </c>
      <c r="D567">
        <v>-962.68499999999995</v>
      </c>
      <c r="E567">
        <v>-5457.36</v>
      </c>
      <c r="F567">
        <v>6842.5</v>
      </c>
      <c r="G567">
        <v>1069.8399999999999</v>
      </c>
      <c r="H567">
        <v>-3503.84</v>
      </c>
      <c r="I567">
        <v>-4947</v>
      </c>
      <c r="J567">
        <v>-94.318100000000001</v>
      </c>
      <c r="K567">
        <v>-2558.9299999999998</v>
      </c>
      <c r="L567">
        <v>-5582.29</v>
      </c>
      <c r="M567">
        <v>-680.47199999999998</v>
      </c>
      <c r="N567">
        <v>-2528.3200000000002</v>
      </c>
      <c r="O567">
        <v>-5214.6499999999996</v>
      </c>
      <c r="P567">
        <v>-802.197</v>
      </c>
      <c r="Q567">
        <v>-3619.15</v>
      </c>
      <c r="R567">
        <v>-5408.97</v>
      </c>
      <c r="S567">
        <v>-1291.56</v>
      </c>
      <c r="T567">
        <v>-191.10499999999999</v>
      </c>
    </row>
    <row r="568" spans="1:20" x14ac:dyDescent="0.15">
      <c r="A568">
        <v>564</v>
      </c>
      <c r="B568">
        <v>1</v>
      </c>
      <c r="C568">
        <v>-8733.7999999999993</v>
      </c>
      <c r="D568">
        <v>-1348.84</v>
      </c>
      <c r="E568">
        <v>-5637.11</v>
      </c>
      <c r="F568">
        <v>7659.26</v>
      </c>
      <c r="G568">
        <v>963.42700000000002</v>
      </c>
      <c r="H568">
        <v>-3415.94</v>
      </c>
      <c r="I568">
        <v>-5068.7299999999996</v>
      </c>
      <c r="J568">
        <v>-3.2105800000000002</v>
      </c>
      <c r="K568">
        <v>-2449.31</v>
      </c>
      <c r="L568">
        <v>-5609.7</v>
      </c>
      <c r="M568">
        <v>-790.09900000000005</v>
      </c>
      <c r="N568">
        <v>-2540.41</v>
      </c>
      <c r="O568">
        <v>-5226.75</v>
      </c>
      <c r="P568">
        <v>-853.8</v>
      </c>
      <c r="Q568">
        <v>-3686.06</v>
      </c>
      <c r="R568">
        <v>-5503.28</v>
      </c>
      <c r="S568">
        <v>-1264.1600000000001</v>
      </c>
      <c r="T568">
        <v>-428.13299999999998</v>
      </c>
    </row>
    <row r="569" spans="1:20" x14ac:dyDescent="0.15">
      <c r="A569">
        <v>565</v>
      </c>
      <c r="B569">
        <v>0</v>
      </c>
      <c r="C569">
        <v>-8615.2900000000009</v>
      </c>
      <c r="D569">
        <v>-1601.18</v>
      </c>
      <c r="E569">
        <v>-5561.31</v>
      </c>
      <c r="F569">
        <v>8708.11</v>
      </c>
      <c r="G569">
        <v>799.73199999999997</v>
      </c>
      <c r="H569">
        <v>-3303.1</v>
      </c>
      <c r="I569">
        <v>-5144.53</v>
      </c>
      <c r="J569">
        <v>91.107799999999997</v>
      </c>
      <c r="K569">
        <v>-2437.21</v>
      </c>
      <c r="L569">
        <v>-5621.8</v>
      </c>
      <c r="M569">
        <v>-802.197</v>
      </c>
      <c r="N569">
        <v>-2567.8200000000002</v>
      </c>
      <c r="O569">
        <v>-5290.45</v>
      </c>
      <c r="P569">
        <v>-908.61300000000006</v>
      </c>
      <c r="Q569">
        <v>-3761.86</v>
      </c>
      <c r="R569">
        <v>-5566.98</v>
      </c>
      <c r="S569">
        <v>-1239.96</v>
      </c>
      <c r="T569">
        <v>-604.67200000000003</v>
      </c>
    </row>
    <row r="570" spans="1:20" x14ac:dyDescent="0.15">
      <c r="A570">
        <v>566</v>
      </c>
      <c r="B570">
        <v>1</v>
      </c>
      <c r="C570">
        <v>-8508.8700000000008</v>
      </c>
      <c r="D570">
        <v>-1762.41</v>
      </c>
      <c r="E570">
        <v>-5439.58</v>
      </c>
      <c r="F570">
        <v>9489.32</v>
      </c>
      <c r="G570">
        <v>299.01799999999997</v>
      </c>
      <c r="H570">
        <v>-3418.41</v>
      </c>
      <c r="I570">
        <v>-5314.64</v>
      </c>
      <c r="J570">
        <v>166.905</v>
      </c>
      <c r="K570">
        <v>-2434</v>
      </c>
      <c r="L570">
        <v>-5697.6</v>
      </c>
      <c r="M570">
        <v>-817.50599999999997</v>
      </c>
      <c r="N570">
        <v>-2567.8200000000002</v>
      </c>
      <c r="O570">
        <v>-5396.87</v>
      </c>
      <c r="P570">
        <v>-884.41800000000001</v>
      </c>
      <c r="Q570">
        <v>-3931.97</v>
      </c>
      <c r="R570">
        <v>-5709.69</v>
      </c>
      <c r="S570">
        <v>-1173.05</v>
      </c>
      <c r="T570">
        <v>-656.274</v>
      </c>
    </row>
    <row r="571" spans="1:20" x14ac:dyDescent="0.15">
      <c r="A571">
        <v>567</v>
      </c>
      <c r="B571">
        <v>0</v>
      </c>
      <c r="C571">
        <v>-8454.0499999999993</v>
      </c>
      <c r="D571">
        <v>-1865.62</v>
      </c>
      <c r="E571">
        <v>-5387.98</v>
      </c>
      <c r="F571">
        <v>10148.799999999999</v>
      </c>
      <c r="G571">
        <v>-373.31400000000002</v>
      </c>
      <c r="H571">
        <v>-3724.81</v>
      </c>
      <c r="I571">
        <v>-5500.07</v>
      </c>
      <c r="J571">
        <v>288.63200000000001</v>
      </c>
      <c r="K571">
        <v>-2464.62</v>
      </c>
      <c r="L571">
        <v>-5831.42</v>
      </c>
      <c r="M571">
        <v>-790.09900000000005</v>
      </c>
      <c r="N571">
        <v>-2592.02</v>
      </c>
      <c r="O571">
        <v>-5512.17</v>
      </c>
      <c r="P571">
        <v>-769.11599999999999</v>
      </c>
      <c r="Q571">
        <v>-4105.3</v>
      </c>
      <c r="R571">
        <v>-5870.92</v>
      </c>
      <c r="S571">
        <v>-1157.74</v>
      </c>
      <c r="T571">
        <v>-735.28399999999999</v>
      </c>
    </row>
    <row r="572" spans="1:20" x14ac:dyDescent="0.15">
      <c r="A572">
        <v>568</v>
      </c>
      <c r="B572">
        <v>1</v>
      </c>
      <c r="C572">
        <v>-8526.64</v>
      </c>
      <c r="D572">
        <v>-2096.2199999999998</v>
      </c>
      <c r="E572">
        <v>-5308.97</v>
      </c>
      <c r="F572">
        <v>10853.5</v>
      </c>
      <c r="G572">
        <v>-761.93200000000002</v>
      </c>
      <c r="H572">
        <v>-4193.1899999999996</v>
      </c>
      <c r="I572">
        <v>-5658.09</v>
      </c>
      <c r="J572">
        <v>340.233</v>
      </c>
      <c r="K572">
        <v>-2385.61</v>
      </c>
      <c r="L572">
        <v>-5922.53</v>
      </c>
      <c r="M572">
        <v>-838.48699999999997</v>
      </c>
      <c r="N572">
        <v>-2658.93</v>
      </c>
      <c r="O572">
        <v>-5697.59</v>
      </c>
      <c r="P572">
        <v>-595.78800000000001</v>
      </c>
      <c r="Q572">
        <v>-4248.01</v>
      </c>
      <c r="R572">
        <v>-5974.13</v>
      </c>
      <c r="S572">
        <v>-1173.05</v>
      </c>
      <c r="T572">
        <v>-790.09900000000005</v>
      </c>
    </row>
    <row r="573" spans="1:20" x14ac:dyDescent="0.15">
      <c r="A573">
        <v>569</v>
      </c>
      <c r="B573">
        <v>0</v>
      </c>
      <c r="C573">
        <v>-8763.66</v>
      </c>
      <c r="D573">
        <v>-2454.9699999999998</v>
      </c>
      <c r="E573">
        <v>-5229.96</v>
      </c>
      <c r="F573">
        <v>11770.9</v>
      </c>
      <c r="G573">
        <v>-1133.55</v>
      </c>
      <c r="H573">
        <v>-4481.82</v>
      </c>
      <c r="I573">
        <v>-5816.11</v>
      </c>
      <c r="J573">
        <v>395.04899999999998</v>
      </c>
      <c r="K573">
        <v>-2318.69</v>
      </c>
      <c r="L573">
        <v>-6053.13</v>
      </c>
      <c r="M573">
        <v>-972.31100000000004</v>
      </c>
      <c r="N573">
        <v>-2710.53</v>
      </c>
      <c r="O573">
        <v>-5843.51</v>
      </c>
      <c r="P573">
        <v>-489.37099999999998</v>
      </c>
      <c r="Q573">
        <v>-4445.53</v>
      </c>
      <c r="R573">
        <v>-6156.34</v>
      </c>
      <c r="S573">
        <v>-1169.8399999999999</v>
      </c>
      <c r="T573">
        <v>-790.09900000000005</v>
      </c>
    </row>
    <row r="574" spans="1:20" x14ac:dyDescent="0.15">
      <c r="A574">
        <v>570</v>
      </c>
      <c r="B574">
        <v>1</v>
      </c>
      <c r="C574">
        <v>-8988.59</v>
      </c>
      <c r="D574">
        <v>-2574.25</v>
      </c>
      <c r="E574">
        <v>-5187.24</v>
      </c>
      <c r="F574">
        <v>12870.6</v>
      </c>
      <c r="G574">
        <v>-960.98500000000001</v>
      </c>
      <c r="H574">
        <v>-4688.99</v>
      </c>
      <c r="I574">
        <v>-5986.22</v>
      </c>
      <c r="J574">
        <v>407.14499999999998</v>
      </c>
      <c r="K574">
        <v>-2303.38</v>
      </c>
      <c r="L574">
        <v>-6186.96</v>
      </c>
      <c r="M574">
        <v>-1015.03</v>
      </c>
      <c r="N574">
        <v>-2777.44</v>
      </c>
      <c r="O574">
        <v>-5962.03</v>
      </c>
      <c r="P574">
        <v>-422.45800000000003</v>
      </c>
      <c r="Q574">
        <v>-4643.05</v>
      </c>
      <c r="R574">
        <v>-6381.27</v>
      </c>
      <c r="S574">
        <v>-1200.46</v>
      </c>
      <c r="T574">
        <v>-802.19500000000005</v>
      </c>
    </row>
    <row r="575" spans="1:20" x14ac:dyDescent="0.15">
      <c r="A575">
        <v>571</v>
      </c>
      <c r="B575">
        <v>0</v>
      </c>
      <c r="C575">
        <v>-9089.35</v>
      </c>
      <c r="D575">
        <v>-2325.13</v>
      </c>
      <c r="E575">
        <v>-5238.84</v>
      </c>
      <c r="F575">
        <v>14122.7</v>
      </c>
      <c r="G575">
        <v>-523.21799999999996</v>
      </c>
      <c r="H575">
        <v>-4564.82</v>
      </c>
      <c r="I575">
        <v>-6171.65</v>
      </c>
      <c r="J575">
        <v>410.363</v>
      </c>
      <c r="K575">
        <v>-2318.6999999999998</v>
      </c>
      <c r="L575">
        <v>-6265.97</v>
      </c>
      <c r="M575">
        <v>-975.52800000000002</v>
      </c>
      <c r="N575">
        <v>-2792.75</v>
      </c>
      <c r="O575">
        <v>-6068.45</v>
      </c>
      <c r="P575">
        <v>-382.95400000000001</v>
      </c>
      <c r="Q575">
        <v>-4792.1899999999996</v>
      </c>
      <c r="R575">
        <v>-6602.98</v>
      </c>
      <c r="S575">
        <v>-1157.74</v>
      </c>
      <c r="T575">
        <v>-865.89099999999996</v>
      </c>
    </row>
    <row r="576" spans="1:20" x14ac:dyDescent="0.15">
      <c r="A576">
        <v>572</v>
      </c>
      <c r="B576">
        <v>1</v>
      </c>
      <c r="C576">
        <v>-9067.6</v>
      </c>
      <c r="D576">
        <v>-2205.84</v>
      </c>
      <c r="E576">
        <v>-5257.37</v>
      </c>
      <c r="F576">
        <v>15214.3</v>
      </c>
      <c r="G576">
        <v>-324.916</v>
      </c>
      <c r="H576">
        <v>-4406.0200000000004</v>
      </c>
      <c r="I576">
        <v>-6329.67</v>
      </c>
      <c r="J576">
        <v>355.54399999999998</v>
      </c>
      <c r="K576">
        <v>-2242.9</v>
      </c>
      <c r="L576">
        <v>-6308.69</v>
      </c>
      <c r="M576">
        <v>-911.83199999999999</v>
      </c>
      <c r="N576">
        <v>-2753.25</v>
      </c>
      <c r="O576">
        <v>-6147.46</v>
      </c>
      <c r="P576">
        <v>-343.44900000000001</v>
      </c>
      <c r="Q576">
        <v>-4843.79</v>
      </c>
      <c r="R576">
        <v>-6843.23</v>
      </c>
      <c r="S576">
        <v>-1197.24</v>
      </c>
      <c r="T576">
        <v>-972.30899999999997</v>
      </c>
    </row>
    <row r="577" spans="1:20" x14ac:dyDescent="0.15">
      <c r="A577">
        <v>573</v>
      </c>
      <c r="B577">
        <v>0</v>
      </c>
      <c r="C577">
        <v>-9216.74</v>
      </c>
      <c r="D577">
        <v>-2225.15</v>
      </c>
      <c r="E577">
        <v>-5271.91</v>
      </c>
      <c r="F577">
        <v>16222.1</v>
      </c>
      <c r="G577">
        <v>-543.41</v>
      </c>
      <c r="H577">
        <v>-4688.21</v>
      </c>
      <c r="I577">
        <v>-6511.87</v>
      </c>
      <c r="J577">
        <v>331.35399999999998</v>
      </c>
      <c r="K577">
        <v>-2096.98</v>
      </c>
      <c r="L577">
        <v>-6269.19</v>
      </c>
      <c r="M577">
        <v>-793.31799999999998</v>
      </c>
      <c r="N577">
        <v>-2750.03</v>
      </c>
      <c r="O577">
        <v>-6214.37</v>
      </c>
      <c r="P577">
        <v>-303.94400000000002</v>
      </c>
      <c r="Q577">
        <v>-4959.09</v>
      </c>
      <c r="R577">
        <v>-7001.25</v>
      </c>
      <c r="S577">
        <v>-1224.6500000000001</v>
      </c>
      <c r="T577">
        <v>-1002.94</v>
      </c>
    </row>
    <row r="578" spans="1:20" x14ac:dyDescent="0.15">
      <c r="A578">
        <v>574</v>
      </c>
      <c r="B578">
        <v>1</v>
      </c>
      <c r="C578">
        <v>-9195.77</v>
      </c>
      <c r="D578">
        <v>-1666.43</v>
      </c>
      <c r="E578">
        <v>-5503.28</v>
      </c>
      <c r="F578">
        <v>17832.099999999999</v>
      </c>
      <c r="G578">
        <v>-1044.0899999999999</v>
      </c>
      <c r="H578">
        <v>-5295.31</v>
      </c>
      <c r="I578">
        <v>-6761</v>
      </c>
      <c r="J578">
        <v>252.345</v>
      </c>
      <c r="K578">
        <v>-1978.47</v>
      </c>
      <c r="L578">
        <v>-6241.78</v>
      </c>
      <c r="M578">
        <v>-674.80399999999997</v>
      </c>
      <c r="N578">
        <v>-2829.04</v>
      </c>
      <c r="O578">
        <v>-6205.49</v>
      </c>
      <c r="P578">
        <v>-300.72399999999999</v>
      </c>
      <c r="Q578">
        <v>-5144.5200000000004</v>
      </c>
      <c r="R578">
        <v>-7147.17</v>
      </c>
      <c r="S578">
        <v>-1224.6500000000001</v>
      </c>
      <c r="T578">
        <v>-923.92899999999997</v>
      </c>
    </row>
    <row r="579" spans="1:20" x14ac:dyDescent="0.15">
      <c r="A579">
        <v>575</v>
      </c>
      <c r="B579">
        <v>0</v>
      </c>
      <c r="C579">
        <v>-9122.42</v>
      </c>
      <c r="D579">
        <v>-1097.26</v>
      </c>
      <c r="E579">
        <v>-5603.26</v>
      </c>
      <c r="F579">
        <v>19374.400000000001</v>
      </c>
      <c r="G579">
        <v>-1958.35</v>
      </c>
      <c r="H579">
        <v>-6409.53</v>
      </c>
      <c r="I579">
        <v>-6977.06</v>
      </c>
      <c r="J579">
        <v>197.52500000000001</v>
      </c>
      <c r="K579">
        <v>-1835.76</v>
      </c>
      <c r="L579">
        <v>-6193.4</v>
      </c>
      <c r="M579">
        <v>-556.29</v>
      </c>
      <c r="N579">
        <v>-2895.95</v>
      </c>
      <c r="O579">
        <v>-6099.07</v>
      </c>
      <c r="P579">
        <v>-476.49099999999999</v>
      </c>
      <c r="Q579">
        <v>-5375.1</v>
      </c>
      <c r="R579">
        <v>-7265.69</v>
      </c>
      <c r="S579">
        <v>-1236.75</v>
      </c>
      <c r="T579">
        <v>-808.63499999999999</v>
      </c>
    </row>
    <row r="580" spans="1:20" x14ac:dyDescent="0.15">
      <c r="A580">
        <v>576</v>
      </c>
      <c r="B580">
        <v>1</v>
      </c>
      <c r="C580">
        <v>-9313.5</v>
      </c>
      <c r="D580">
        <v>-1096.47</v>
      </c>
      <c r="E580">
        <v>-5888.66</v>
      </c>
      <c r="F580">
        <v>19974.2</v>
      </c>
      <c r="G580">
        <v>-3451.51</v>
      </c>
      <c r="H580">
        <v>-7905.05</v>
      </c>
      <c r="I580">
        <v>-7031.88</v>
      </c>
      <c r="J580">
        <v>149.14699999999999</v>
      </c>
      <c r="K580">
        <v>-1626.15</v>
      </c>
      <c r="L580">
        <v>-6107.95</v>
      </c>
      <c r="M580">
        <v>-486.154</v>
      </c>
      <c r="N580">
        <v>-2947.55</v>
      </c>
      <c r="O580">
        <v>-6068.44</v>
      </c>
      <c r="P580">
        <v>-859.44399999999996</v>
      </c>
      <c r="Q580">
        <v>-5697.58</v>
      </c>
      <c r="R580">
        <v>-7360.01</v>
      </c>
      <c r="S580">
        <v>-1264.1600000000001</v>
      </c>
      <c r="T580">
        <v>-647.39499999999998</v>
      </c>
    </row>
    <row r="581" spans="1:20" x14ac:dyDescent="0.15">
      <c r="A581">
        <v>577</v>
      </c>
      <c r="B581">
        <v>0</v>
      </c>
      <c r="C581">
        <v>-9572.2900000000009</v>
      </c>
      <c r="D581">
        <v>-1185.94</v>
      </c>
      <c r="E581">
        <v>-6223.24</v>
      </c>
      <c r="F581">
        <v>20029</v>
      </c>
      <c r="G581">
        <v>-5882.26</v>
      </c>
      <c r="H581">
        <v>-9184.52</v>
      </c>
      <c r="I581">
        <v>-7104.44</v>
      </c>
      <c r="J581">
        <v>75.787599999999998</v>
      </c>
      <c r="K581">
        <v>-1425.4</v>
      </c>
      <c r="L581">
        <v>-6235.33</v>
      </c>
      <c r="M581">
        <v>-489.37599999999998</v>
      </c>
      <c r="N581">
        <v>-3050.75</v>
      </c>
      <c r="O581">
        <v>-6159.55</v>
      </c>
      <c r="P581">
        <v>-1094.04</v>
      </c>
      <c r="Q581">
        <v>-5758.85</v>
      </c>
      <c r="R581">
        <v>-7447.89</v>
      </c>
      <c r="S581">
        <v>-1288.3499999999999</v>
      </c>
      <c r="T581">
        <v>-592.57399999999996</v>
      </c>
    </row>
    <row r="582" spans="1:20" x14ac:dyDescent="0.15">
      <c r="A582">
        <v>578</v>
      </c>
      <c r="B582">
        <v>1</v>
      </c>
      <c r="C582">
        <v>-9672.26</v>
      </c>
      <c r="D582">
        <v>-587.72500000000002</v>
      </c>
      <c r="E582">
        <v>-6432.86</v>
      </c>
      <c r="F582">
        <v>20029</v>
      </c>
      <c r="G582">
        <v>-8292.84</v>
      </c>
      <c r="H582">
        <v>-9635.15</v>
      </c>
      <c r="I582">
        <v>-7353.56</v>
      </c>
      <c r="J582">
        <v>170.114</v>
      </c>
      <c r="K582">
        <v>-1306.8900000000001</v>
      </c>
      <c r="L582">
        <v>-6472.36</v>
      </c>
      <c r="M582">
        <v>-458.74200000000002</v>
      </c>
      <c r="N582">
        <v>-3148.3</v>
      </c>
      <c r="O582">
        <v>-6278.06</v>
      </c>
      <c r="P582">
        <v>-1078.73</v>
      </c>
      <c r="Q582">
        <v>-5564.55</v>
      </c>
      <c r="R582">
        <v>-7633.32</v>
      </c>
      <c r="S582">
        <v>-1367.36</v>
      </c>
      <c r="T582">
        <v>-580.48</v>
      </c>
    </row>
    <row r="583" spans="1:20" x14ac:dyDescent="0.15">
      <c r="A583">
        <v>579</v>
      </c>
      <c r="B583">
        <v>0</v>
      </c>
      <c r="C583">
        <v>-9788.35</v>
      </c>
      <c r="D583">
        <v>33.056800000000003</v>
      </c>
      <c r="E583">
        <v>-6512.67</v>
      </c>
      <c r="F583">
        <v>20029</v>
      </c>
      <c r="G583">
        <v>-10286.6</v>
      </c>
      <c r="H583">
        <v>-8778.9599999999991</v>
      </c>
      <c r="I583">
        <v>-7618</v>
      </c>
      <c r="J583">
        <v>257.99299999999999</v>
      </c>
      <c r="K583">
        <v>-1248.8399999999999</v>
      </c>
      <c r="L583">
        <v>-6709.39</v>
      </c>
      <c r="M583">
        <v>-513.56399999999996</v>
      </c>
      <c r="N583">
        <v>-3108.8</v>
      </c>
      <c r="O583">
        <v>-6420.76</v>
      </c>
      <c r="P583">
        <v>-1190.79</v>
      </c>
      <c r="Q583">
        <v>-5433.14</v>
      </c>
      <c r="R583">
        <v>-7791.34</v>
      </c>
      <c r="S583">
        <v>-1422.18</v>
      </c>
      <c r="T583">
        <v>-565.16300000000001</v>
      </c>
    </row>
    <row r="584" spans="1:20" x14ac:dyDescent="0.15">
      <c r="A584">
        <v>580</v>
      </c>
      <c r="B584">
        <v>1</v>
      </c>
      <c r="C584">
        <v>-9630.33</v>
      </c>
      <c r="D584">
        <v>221.71100000000001</v>
      </c>
      <c r="E584">
        <v>-6260.32</v>
      </c>
      <c r="F584">
        <v>20029</v>
      </c>
      <c r="G584">
        <v>-11986.1</v>
      </c>
      <c r="H584">
        <v>-9045.82</v>
      </c>
      <c r="I584">
        <v>-7818.75</v>
      </c>
      <c r="J584">
        <v>395.04899999999998</v>
      </c>
      <c r="K584">
        <v>-1339.94</v>
      </c>
      <c r="L584">
        <v>-6946.42</v>
      </c>
      <c r="M584">
        <v>-537.75099999999998</v>
      </c>
      <c r="N584">
        <v>-3105.57</v>
      </c>
      <c r="O584">
        <v>-6654.57</v>
      </c>
      <c r="P584">
        <v>-1406.86</v>
      </c>
      <c r="Q584">
        <v>-5679.04</v>
      </c>
      <c r="R584">
        <v>-7961.45</v>
      </c>
      <c r="S584">
        <v>-1422.18</v>
      </c>
      <c r="T584">
        <v>-604.66700000000003</v>
      </c>
    </row>
    <row r="585" spans="1:20" x14ac:dyDescent="0.15">
      <c r="A585">
        <v>581</v>
      </c>
      <c r="B585">
        <v>0</v>
      </c>
      <c r="C585">
        <v>-9593.25</v>
      </c>
      <c r="D585">
        <v>337</v>
      </c>
      <c r="E585">
        <v>-6086.98</v>
      </c>
      <c r="F585">
        <v>20029</v>
      </c>
      <c r="G585">
        <v>-13244.6</v>
      </c>
      <c r="H585">
        <v>-9390.08</v>
      </c>
      <c r="I585">
        <v>-7985.64</v>
      </c>
      <c r="J585">
        <v>431.32900000000001</v>
      </c>
      <c r="K585">
        <v>-1579.39</v>
      </c>
      <c r="L585">
        <v>-7219.73</v>
      </c>
      <c r="M585">
        <v>-640.947</v>
      </c>
      <c r="N585">
        <v>-3172.49</v>
      </c>
      <c r="O585">
        <v>-6922.23</v>
      </c>
      <c r="P585">
        <v>-1485.87</v>
      </c>
      <c r="Q585">
        <v>-6082.95</v>
      </c>
      <c r="R585">
        <v>-8098.51</v>
      </c>
      <c r="S585">
        <v>-1458.46</v>
      </c>
      <c r="T585">
        <v>-632.07899999999995</v>
      </c>
    </row>
    <row r="586" spans="1:20" x14ac:dyDescent="0.15">
      <c r="A586">
        <v>582</v>
      </c>
      <c r="B586">
        <v>1</v>
      </c>
      <c r="C586">
        <v>-9914.93</v>
      </c>
      <c r="D586">
        <v>461.96600000000001</v>
      </c>
      <c r="E586">
        <v>-5980.56</v>
      </c>
      <c r="F586">
        <v>20029</v>
      </c>
      <c r="G586">
        <v>-14528.9</v>
      </c>
      <c r="H586">
        <v>-9290.11</v>
      </c>
      <c r="I586">
        <v>-8250.08</v>
      </c>
      <c r="J586">
        <v>574.029</v>
      </c>
      <c r="K586">
        <v>-1911.56</v>
      </c>
      <c r="L586">
        <v>-7563.18</v>
      </c>
      <c r="M586">
        <v>-750.59400000000005</v>
      </c>
      <c r="N586">
        <v>-3187.81</v>
      </c>
      <c r="O586">
        <v>-7019.78</v>
      </c>
      <c r="P586">
        <v>-1504.41</v>
      </c>
      <c r="Q586">
        <v>-6608.6</v>
      </c>
      <c r="R586">
        <v>-8183.16</v>
      </c>
      <c r="S586">
        <v>-1564.88</v>
      </c>
      <c r="T586">
        <v>-607.89300000000003</v>
      </c>
    </row>
    <row r="587" spans="1:20" x14ac:dyDescent="0.15">
      <c r="A587">
        <v>583</v>
      </c>
      <c r="B587">
        <v>0</v>
      </c>
      <c r="C587">
        <v>-10392.200000000001</v>
      </c>
      <c r="D587">
        <v>446.64699999999999</v>
      </c>
      <c r="E587">
        <v>-5913.65</v>
      </c>
      <c r="F587">
        <v>20029</v>
      </c>
      <c r="G587">
        <v>-16089</v>
      </c>
      <c r="H587">
        <v>-8980.5300000000007</v>
      </c>
      <c r="I587">
        <v>-8535.48</v>
      </c>
      <c r="J587">
        <v>698.99599999999998</v>
      </c>
      <c r="K587">
        <v>-1905.1</v>
      </c>
      <c r="L587">
        <v>-7963.86</v>
      </c>
      <c r="M587">
        <v>-762.68600000000004</v>
      </c>
      <c r="N587">
        <v>-3148.3</v>
      </c>
      <c r="O587">
        <v>-7040.74</v>
      </c>
      <c r="P587">
        <v>-1313.34</v>
      </c>
      <c r="Q587">
        <v>-7077.02</v>
      </c>
      <c r="R587">
        <v>-8520.16</v>
      </c>
      <c r="S587">
        <v>-1631.79</v>
      </c>
      <c r="T587">
        <v>-516.79100000000005</v>
      </c>
    </row>
    <row r="588" spans="1:20" x14ac:dyDescent="0.15">
      <c r="A588">
        <v>584</v>
      </c>
      <c r="B588">
        <v>1</v>
      </c>
      <c r="C588">
        <v>-10799.3</v>
      </c>
      <c r="D588">
        <v>631.26199999999994</v>
      </c>
      <c r="E588">
        <v>-5874.14</v>
      </c>
      <c r="F588">
        <v>20029</v>
      </c>
      <c r="G588">
        <v>-16744.5</v>
      </c>
      <c r="H588">
        <v>-8252.5300000000007</v>
      </c>
      <c r="I588">
        <v>-8930.52</v>
      </c>
      <c r="J588">
        <v>659.49099999999999</v>
      </c>
      <c r="K588">
        <v>-1809.18</v>
      </c>
      <c r="L588">
        <v>-8532.25</v>
      </c>
      <c r="M588">
        <v>-753.82100000000003</v>
      </c>
      <c r="N588">
        <v>-3120.89</v>
      </c>
      <c r="O588">
        <v>-7271.32</v>
      </c>
      <c r="P588">
        <v>-945.70799999999997</v>
      </c>
      <c r="Q588">
        <v>-7293.09</v>
      </c>
      <c r="R588">
        <v>-8970.0300000000007</v>
      </c>
      <c r="S588">
        <v>-1647.11</v>
      </c>
      <c r="T588">
        <v>-446.64699999999999</v>
      </c>
    </row>
    <row r="589" spans="1:20" x14ac:dyDescent="0.15">
      <c r="A589">
        <v>585</v>
      </c>
      <c r="B589">
        <v>0</v>
      </c>
      <c r="C589">
        <v>-11246</v>
      </c>
      <c r="D589">
        <v>975.53099999999995</v>
      </c>
      <c r="E589">
        <v>-5810.45</v>
      </c>
      <c r="F589">
        <v>19763</v>
      </c>
      <c r="G589">
        <v>-16443.7</v>
      </c>
      <c r="H589">
        <v>-7033.52</v>
      </c>
      <c r="I589">
        <v>-9398.1299999999992</v>
      </c>
      <c r="J589">
        <v>547.43299999999999</v>
      </c>
      <c r="K589">
        <v>-1282.71</v>
      </c>
      <c r="L589">
        <v>-9057.9</v>
      </c>
      <c r="M589">
        <v>-647.399</v>
      </c>
      <c r="N589">
        <v>-3108.8</v>
      </c>
      <c r="O589">
        <v>-7738.92</v>
      </c>
      <c r="P589">
        <v>-502.29199999999997</v>
      </c>
      <c r="Q589">
        <v>-7239.09</v>
      </c>
      <c r="R589">
        <v>-9389.26</v>
      </c>
      <c r="S589">
        <v>-1643.89</v>
      </c>
      <c r="T589">
        <v>-522.428</v>
      </c>
    </row>
    <row r="590" spans="1:20" x14ac:dyDescent="0.15">
      <c r="A590">
        <v>586</v>
      </c>
      <c r="B590">
        <v>1</v>
      </c>
      <c r="C590">
        <v>-11780.5</v>
      </c>
      <c r="D590">
        <v>839.29</v>
      </c>
      <c r="E590">
        <v>-5679.85</v>
      </c>
      <c r="F590">
        <v>18434.400000000001</v>
      </c>
      <c r="G590">
        <v>-16426.8</v>
      </c>
      <c r="H590">
        <v>-6441.71</v>
      </c>
      <c r="I590">
        <v>-9969.74</v>
      </c>
      <c r="J590">
        <v>379.72800000000001</v>
      </c>
      <c r="K590">
        <v>-1121.46</v>
      </c>
      <c r="L590">
        <v>-9623.06</v>
      </c>
      <c r="M590">
        <v>-556.298</v>
      </c>
      <c r="N590">
        <v>-3093.48</v>
      </c>
      <c r="O590">
        <v>-8467.73</v>
      </c>
      <c r="P590">
        <v>14.497400000000001</v>
      </c>
      <c r="Q590">
        <v>-6919.82</v>
      </c>
      <c r="R590">
        <v>-9814.9500000000007</v>
      </c>
      <c r="S590">
        <v>-1698.71</v>
      </c>
      <c r="T590">
        <v>-704.63099999999997</v>
      </c>
    </row>
    <row r="591" spans="1:20" x14ac:dyDescent="0.15">
      <c r="A591">
        <v>587</v>
      </c>
      <c r="B591">
        <v>0</v>
      </c>
      <c r="C591">
        <v>-12427.9</v>
      </c>
      <c r="D591">
        <v>544.20699999999999</v>
      </c>
      <c r="E591">
        <v>-5485.55</v>
      </c>
      <c r="F591">
        <v>16112.5</v>
      </c>
      <c r="G591">
        <v>-17286.2</v>
      </c>
      <c r="H591">
        <v>-7272.06</v>
      </c>
      <c r="I591">
        <v>-10343.799999999999</v>
      </c>
      <c r="J591">
        <v>531.28800000000001</v>
      </c>
      <c r="K591">
        <v>-945.71600000000001</v>
      </c>
      <c r="L591">
        <v>-10118.9</v>
      </c>
      <c r="M591">
        <v>-401.50900000000001</v>
      </c>
      <c r="N591">
        <v>-3108.8</v>
      </c>
      <c r="O591">
        <v>-9500.48</v>
      </c>
      <c r="P591">
        <v>412.77300000000002</v>
      </c>
      <c r="Q591">
        <v>-6719.07</v>
      </c>
      <c r="R591">
        <v>-10155.200000000001</v>
      </c>
      <c r="S591">
        <v>-1674.53</v>
      </c>
      <c r="T591">
        <v>-869.10799999999995</v>
      </c>
    </row>
    <row r="592" spans="1:20" x14ac:dyDescent="0.15">
      <c r="A592">
        <v>588</v>
      </c>
      <c r="B592">
        <v>1</v>
      </c>
      <c r="C592">
        <v>-13032.6</v>
      </c>
      <c r="D592">
        <v>410.37099999999998</v>
      </c>
      <c r="E592">
        <v>-5112.29</v>
      </c>
      <c r="F592">
        <v>14142</v>
      </c>
      <c r="G592">
        <v>-18283.5</v>
      </c>
      <c r="H592">
        <v>-9004.6299999999992</v>
      </c>
      <c r="I592">
        <v>-10605</v>
      </c>
      <c r="J592">
        <v>847.32600000000002</v>
      </c>
      <c r="K592">
        <v>-659.49199999999996</v>
      </c>
      <c r="L592">
        <v>-10371.200000000001</v>
      </c>
      <c r="M592">
        <v>-188.66399999999999</v>
      </c>
      <c r="N592">
        <v>-3057.2</v>
      </c>
      <c r="O592">
        <v>-10580</v>
      </c>
      <c r="P592">
        <v>704.62800000000004</v>
      </c>
      <c r="Q592">
        <v>-6673.1</v>
      </c>
      <c r="R592">
        <v>-10550.2</v>
      </c>
      <c r="S592">
        <v>-1607.61</v>
      </c>
      <c r="T592">
        <v>-832.83399999999995</v>
      </c>
    </row>
    <row r="593" spans="1:20" x14ac:dyDescent="0.15">
      <c r="A593">
        <v>589</v>
      </c>
      <c r="B593">
        <v>0</v>
      </c>
      <c r="C593">
        <v>-13616.3</v>
      </c>
      <c r="D593">
        <v>379.72699999999998</v>
      </c>
      <c r="E593">
        <v>-4435.08</v>
      </c>
      <c r="F593">
        <v>12816.6</v>
      </c>
      <c r="G593">
        <v>-18889</v>
      </c>
      <c r="H593">
        <v>-9735.2000000000007</v>
      </c>
      <c r="I593">
        <v>-10957.4</v>
      </c>
      <c r="J593">
        <v>1139.18</v>
      </c>
      <c r="K593">
        <v>-752.99199999999996</v>
      </c>
      <c r="L593">
        <v>-10532.5</v>
      </c>
      <c r="M593">
        <v>-42.7361</v>
      </c>
      <c r="N593">
        <v>-3038.65</v>
      </c>
      <c r="O593">
        <v>-11137.2</v>
      </c>
      <c r="P593">
        <v>941.65599999999995</v>
      </c>
      <c r="Q593">
        <v>-6900.44</v>
      </c>
      <c r="R593">
        <v>-10836.4</v>
      </c>
      <c r="S593">
        <v>-1556.01</v>
      </c>
      <c r="T593">
        <v>-714.32</v>
      </c>
    </row>
    <row r="594" spans="1:20" x14ac:dyDescent="0.15">
      <c r="A594">
        <v>590</v>
      </c>
      <c r="B594">
        <v>1</v>
      </c>
      <c r="C594">
        <v>-14029.9</v>
      </c>
      <c r="D594">
        <v>519.19100000000003</v>
      </c>
      <c r="E594">
        <v>-3771.52</v>
      </c>
      <c r="F594">
        <v>11783</v>
      </c>
      <c r="G594">
        <v>-18839.099999999999</v>
      </c>
      <c r="H594">
        <v>-8363.07</v>
      </c>
      <c r="I594">
        <v>-11295.2</v>
      </c>
      <c r="J594">
        <v>1424.57</v>
      </c>
      <c r="K594">
        <v>-1027.1300000000001</v>
      </c>
      <c r="L594">
        <v>-10514.8</v>
      </c>
      <c r="M594">
        <v>87.869100000000003</v>
      </c>
      <c r="N594">
        <v>-3181.34</v>
      </c>
      <c r="O594">
        <v>-11086.4</v>
      </c>
      <c r="P594">
        <v>1081.96</v>
      </c>
      <c r="Q594">
        <v>-7314.04</v>
      </c>
      <c r="R594">
        <v>-10900.1</v>
      </c>
      <c r="S594">
        <v>-1513.28</v>
      </c>
      <c r="T594">
        <v>-619.98800000000006</v>
      </c>
    </row>
    <row r="595" spans="1:20" x14ac:dyDescent="0.15">
      <c r="A595">
        <v>591</v>
      </c>
      <c r="B595">
        <v>0</v>
      </c>
      <c r="C595">
        <v>-14294.3</v>
      </c>
      <c r="D595">
        <v>856.178</v>
      </c>
      <c r="E595">
        <v>-3598.18</v>
      </c>
      <c r="F595">
        <v>11240.3</v>
      </c>
      <c r="G595">
        <v>-17831.3</v>
      </c>
      <c r="H595">
        <v>-6629.65</v>
      </c>
      <c r="I595">
        <v>-11365.3</v>
      </c>
      <c r="J595">
        <v>1759.17</v>
      </c>
      <c r="K595">
        <v>-1002.95</v>
      </c>
      <c r="L595">
        <v>-10241.5</v>
      </c>
      <c r="M595">
        <v>173.34299999999999</v>
      </c>
      <c r="N595">
        <v>-3354.69</v>
      </c>
      <c r="O595">
        <v>-10615.6</v>
      </c>
      <c r="P595">
        <v>1015.04</v>
      </c>
      <c r="Q595">
        <v>-7530.12</v>
      </c>
      <c r="R595">
        <v>-10970.3</v>
      </c>
      <c r="S595">
        <v>-1516.51</v>
      </c>
      <c r="T595">
        <v>-592.57399999999996</v>
      </c>
    </row>
    <row r="596" spans="1:20" x14ac:dyDescent="0.15">
      <c r="A596">
        <v>592</v>
      </c>
      <c r="B596">
        <v>1</v>
      </c>
      <c r="C596">
        <v>-14446.7</v>
      </c>
      <c r="D596">
        <v>1439.05</v>
      </c>
      <c r="E596">
        <v>-3600.57</v>
      </c>
      <c r="F596">
        <v>12030.3</v>
      </c>
      <c r="G596">
        <v>-16027.9</v>
      </c>
      <c r="H596">
        <v>-6012.76</v>
      </c>
      <c r="I596">
        <v>-11410.5</v>
      </c>
      <c r="J596">
        <v>1956.69</v>
      </c>
      <c r="K596">
        <v>-948.11800000000005</v>
      </c>
      <c r="L596">
        <v>-9873.84</v>
      </c>
      <c r="M596">
        <v>33.880800000000001</v>
      </c>
      <c r="N596">
        <v>-3461.11</v>
      </c>
      <c r="O596">
        <v>-10062.5</v>
      </c>
      <c r="P596">
        <v>915.08</v>
      </c>
      <c r="Q596">
        <v>-7730.03</v>
      </c>
      <c r="R596">
        <v>-10918.7</v>
      </c>
      <c r="S596">
        <v>-1401.23</v>
      </c>
      <c r="T596">
        <v>-568.39300000000003</v>
      </c>
    </row>
    <row r="597" spans="1:20" x14ac:dyDescent="0.15">
      <c r="A597">
        <v>593</v>
      </c>
      <c r="B597">
        <v>0</v>
      </c>
      <c r="C597">
        <v>-14395.1</v>
      </c>
      <c r="D597">
        <v>2244.4699999999998</v>
      </c>
      <c r="E597">
        <v>-4034.28</v>
      </c>
      <c r="F597">
        <v>15203.3</v>
      </c>
      <c r="G597">
        <v>-14409.6</v>
      </c>
      <c r="H597">
        <v>-6067.74</v>
      </c>
      <c r="I597">
        <v>-11574.9</v>
      </c>
      <c r="J597">
        <v>2117.94</v>
      </c>
      <c r="K597">
        <v>-936.02800000000002</v>
      </c>
      <c r="L597">
        <v>-9563.43</v>
      </c>
      <c r="M597">
        <v>-278.923</v>
      </c>
      <c r="N597">
        <v>-3515.94</v>
      </c>
      <c r="O597">
        <v>-9509.44</v>
      </c>
      <c r="P597">
        <v>436.245</v>
      </c>
      <c r="Q597">
        <v>-8240.36</v>
      </c>
      <c r="R597">
        <v>-10839.7</v>
      </c>
      <c r="S597">
        <v>-1203.71</v>
      </c>
      <c r="T597">
        <v>-441.02199999999999</v>
      </c>
    </row>
    <row r="598" spans="1:20" x14ac:dyDescent="0.15">
      <c r="A598">
        <v>594</v>
      </c>
      <c r="B598">
        <v>1</v>
      </c>
      <c r="C598">
        <v>-14400.7</v>
      </c>
      <c r="D598">
        <v>2862.07</v>
      </c>
      <c r="E598">
        <v>-4896.91</v>
      </c>
      <c r="F598">
        <v>18098.3</v>
      </c>
      <c r="G598">
        <v>-14765.1</v>
      </c>
      <c r="H598">
        <v>-4966.38</v>
      </c>
      <c r="I598">
        <v>-11611.2</v>
      </c>
      <c r="J598">
        <v>2124.41</v>
      </c>
      <c r="K598">
        <v>-860.25300000000004</v>
      </c>
      <c r="L598">
        <v>-9396.5499999999993</v>
      </c>
      <c r="M598">
        <v>-698.15</v>
      </c>
      <c r="N598">
        <v>-3503.85</v>
      </c>
      <c r="O598">
        <v>-8956.3799999999992</v>
      </c>
      <c r="P598">
        <v>-433.70600000000002</v>
      </c>
      <c r="Q598">
        <v>-8712.0300000000007</v>
      </c>
      <c r="R598">
        <v>-10796.9</v>
      </c>
      <c r="S598">
        <v>-1042.45</v>
      </c>
      <c r="T598">
        <v>-203.994</v>
      </c>
    </row>
    <row r="599" spans="1:20" x14ac:dyDescent="0.15">
      <c r="A599">
        <v>595</v>
      </c>
      <c r="B599">
        <v>0</v>
      </c>
      <c r="C599">
        <v>-14719.2</v>
      </c>
      <c r="D599">
        <v>3286.91</v>
      </c>
      <c r="E599">
        <v>-5899.86</v>
      </c>
      <c r="F599">
        <v>15162.1</v>
      </c>
      <c r="G599">
        <v>-14093</v>
      </c>
      <c r="H599">
        <v>-5102.4399999999996</v>
      </c>
      <c r="I599">
        <v>-11717.6</v>
      </c>
      <c r="J599">
        <v>1905.94</v>
      </c>
      <c r="K599">
        <v>-738.50400000000002</v>
      </c>
      <c r="L599">
        <v>-9192.56</v>
      </c>
      <c r="M599">
        <v>-1172.21</v>
      </c>
      <c r="N599">
        <v>-3452.25</v>
      </c>
      <c r="O599">
        <v>-8451.67</v>
      </c>
      <c r="P599">
        <v>-898.90700000000004</v>
      </c>
      <c r="Q599">
        <v>-8824.93</v>
      </c>
      <c r="R599">
        <v>-10884.8</v>
      </c>
      <c r="S599">
        <v>-939.26400000000001</v>
      </c>
      <c r="T599">
        <v>-3.2353700000000001</v>
      </c>
    </row>
    <row r="600" spans="1:20" x14ac:dyDescent="0.15">
      <c r="A600">
        <v>596</v>
      </c>
      <c r="B600">
        <v>1</v>
      </c>
      <c r="C600">
        <v>-15444.7</v>
      </c>
      <c r="D600">
        <v>3982.67</v>
      </c>
      <c r="E600">
        <v>-6690.8</v>
      </c>
      <c r="F600">
        <v>14525.3</v>
      </c>
      <c r="G600">
        <v>-4779.99</v>
      </c>
      <c r="H600">
        <v>-8372.76</v>
      </c>
      <c r="I600">
        <v>-11929.6</v>
      </c>
      <c r="J600">
        <v>1514.13</v>
      </c>
      <c r="K600">
        <v>-759.447</v>
      </c>
      <c r="L600">
        <v>-9419.02</v>
      </c>
      <c r="M600">
        <v>-1561.63</v>
      </c>
      <c r="N600">
        <v>-3131.46</v>
      </c>
      <c r="O600">
        <v>-8250.06</v>
      </c>
      <c r="P600">
        <v>-1472.06</v>
      </c>
      <c r="Q600">
        <v>-8637.11</v>
      </c>
      <c r="R600">
        <v>-11130.7</v>
      </c>
      <c r="S600">
        <v>-793.33500000000004</v>
      </c>
      <c r="T600">
        <v>91.099299999999999</v>
      </c>
    </row>
    <row r="601" spans="1:20" x14ac:dyDescent="0.15">
      <c r="A601">
        <v>597</v>
      </c>
      <c r="B601">
        <v>0</v>
      </c>
      <c r="C601">
        <v>-16544.400000000001</v>
      </c>
      <c r="D601">
        <v>4854.1400000000003</v>
      </c>
      <c r="E601">
        <v>-7052.82</v>
      </c>
      <c r="F601">
        <v>17970.400000000001</v>
      </c>
      <c r="G601">
        <v>13863</v>
      </c>
      <c r="H601">
        <v>-10879.2</v>
      </c>
      <c r="I601">
        <v>-12600.3</v>
      </c>
      <c r="J601">
        <v>1027.99</v>
      </c>
      <c r="K601">
        <v>-965.82</v>
      </c>
      <c r="L601">
        <v>-11409.2</v>
      </c>
      <c r="M601">
        <v>-1360.22</v>
      </c>
      <c r="N601">
        <v>-2129.38</v>
      </c>
      <c r="O601">
        <v>-8886.02</v>
      </c>
      <c r="P601">
        <v>-1535.3</v>
      </c>
      <c r="Q601">
        <v>-8335.5400000000009</v>
      </c>
      <c r="R601">
        <v>-11909.3</v>
      </c>
      <c r="S601">
        <v>-735.26700000000005</v>
      </c>
      <c r="T601">
        <v>178.959</v>
      </c>
    </row>
    <row r="602" spans="1:20" x14ac:dyDescent="0.15">
      <c r="A602">
        <v>598</v>
      </c>
      <c r="B602">
        <v>1</v>
      </c>
      <c r="C602">
        <v>-18026.099999999999</v>
      </c>
      <c r="D602">
        <v>6507.5</v>
      </c>
      <c r="E602">
        <v>-7576.73</v>
      </c>
      <c r="F602">
        <v>19861.3</v>
      </c>
      <c r="G602">
        <v>18406.3</v>
      </c>
      <c r="H602">
        <v>769.00400000000002</v>
      </c>
      <c r="I602">
        <v>-13941.8</v>
      </c>
      <c r="J602">
        <v>453.988</v>
      </c>
      <c r="K602">
        <v>-1451.1</v>
      </c>
      <c r="L602">
        <v>-15765.2</v>
      </c>
      <c r="M602">
        <v>-157.38200000000001</v>
      </c>
      <c r="N602">
        <v>-1454.34</v>
      </c>
      <c r="O602">
        <v>-10849.8</v>
      </c>
      <c r="P602">
        <v>1571.53</v>
      </c>
      <c r="Q602">
        <v>-7900.35</v>
      </c>
      <c r="R602">
        <v>-13949.8</v>
      </c>
      <c r="S602">
        <v>-838.45299999999997</v>
      </c>
      <c r="T602">
        <v>316.03899999999999</v>
      </c>
    </row>
    <row r="603" spans="1:20" x14ac:dyDescent="0.15">
      <c r="A603">
        <v>599</v>
      </c>
      <c r="B603">
        <v>0</v>
      </c>
      <c r="C603">
        <v>-19602.400000000001</v>
      </c>
      <c r="D603">
        <v>9650.7999999999993</v>
      </c>
      <c r="E603">
        <v>-8466.14</v>
      </c>
      <c r="F603">
        <v>18161.8</v>
      </c>
      <c r="G603">
        <v>11644.9</v>
      </c>
      <c r="H603">
        <v>15405.4</v>
      </c>
      <c r="I603">
        <v>-15367.4</v>
      </c>
      <c r="J603">
        <v>-220.83</v>
      </c>
      <c r="K603">
        <v>-2392.73</v>
      </c>
      <c r="L603">
        <v>-16858.7</v>
      </c>
      <c r="M603">
        <v>648.27800000000002</v>
      </c>
      <c r="N603">
        <v>-2253.2800000000002</v>
      </c>
      <c r="O603">
        <v>-14063.3</v>
      </c>
      <c r="P603">
        <v>5957.65</v>
      </c>
      <c r="Q603">
        <v>-5861.68</v>
      </c>
      <c r="R603">
        <v>-15974.4</v>
      </c>
      <c r="S603">
        <v>-972.29499999999996</v>
      </c>
      <c r="T603">
        <v>-155.40600000000001</v>
      </c>
    </row>
    <row r="604" spans="1:20" x14ac:dyDescent="0.15">
      <c r="A604">
        <v>600</v>
      </c>
      <c r="B604">
        <v>1</v>
      </c>
      <c r="C604">
        <v>-20092.7</v>
      </c>
      <c r="D604">
        <v>12618.9</v>
      </c>
      <c r="E604">
        <v>-7949.59</v>
      </c>
      <c r="F604">
        <v>12587.3</v>
      </c>
      <c r="G604">
        <v>-5423.09</v>
      </c>
      <c r="H604">
        <v>7364.82</v>
      </c>
      <c r="I604">
        <v>-14485</v>
      </c>
      <c r="J604">
        <v>-619.99099999999999</v>
      </c>
      <c r="K604">
        <v>-3124.13</v>
      </c>
      <c r="L604">
        <v>-12476.7</v>
      </c>
      <c r="M604">
        <v>116.148</v>
      </c>
      <c r="N604">
        <v>-2593.7399999999998</v>
      </c>
      <c r="O604">
        <v>-17318.2</v>
      </c>
      <c r="P604">
        <v>7096.69</v>
      </c>
      <c r="Q604">
        <v>-2678.62</v>
      </c>
      <c r="R604">
        <v>-15804.6</v>
      </c>
      <c r="S604">
        <v>-942.51099999999997</v>
      </c>
      <c r="T604">
        <v>-1708.18</v>
      </c>
    </row>
    <row r="605" spans="1:20" x14ac:dyDescent="0.15">
      <c r="A605">
        <v>601</v>
      </c>
      <c r="B605">
        <v>0</v>
      </c>
      <c r="C605">
        <v>-20123.3</v>
      </c>
      <c r="D605">
        <v>12481.5</v>
      </c>
      <c r="E605">
        <v>-6486.17</v>
      </c>
      <c r="F605">
        <v>12179.4</v>
      </c>
      <c r="G605">
        <v>-16977.7</v>
      </c>
      <c r="H605">
        <v>-12282.3</v>
      </c>
      <c r="I605">
        <v>-12000</v>
      </c>
      <c r="J605">
        <v>-689.27700000000004</v>
      </c>
      <c r="K605">
        <v>-2969.35</v>
      </c>
      <c r="L605">
        <v>-10431.700000000001</v>
      </c>
      <c r="M605">
        <v>168.35400000000001</v>
      </c>
      <c r="N605">
        <v>-1573.1</v>
      </c>
      <c r="O605">
        <v>-17676.099999999999</v>
      </c>
      <c r="P605">
        <v>4267.07</v>
      </c>
      <c r="Q605">
        <v>-1207.57</v>
      </c>
      <c r="R605">
        <v>-14022.2</v>
      </c>
      <c r="S605">
        <v>-774.76900000000001</v>
      </c>
      <c r="T605">
        <v>-2466.39</v>
      </c>
    </row>
    <row r="606" spans="1:20" x14ac:dyDescent="0.15">
      <c r="A606">
        <v>602</v>
      </c>
      <c r="B606">
        <v>1</v>
      </c>
      <c r="C606">
        <v>-19850.900000000001</v>
      </c>
      <c r="D606">
        <v>9763.8799999999992</v>
      </c>
      <c r="E606">
        <v>-6037.77</v>
      </c>
      <c r="F606">
        <v>17973.599999999999</v>
      </c>
      <c r="G606">
        <v>-17560.5</v>
      </c>
      <c r="H606">
        <v>-17589.099999999999</v>
      </c>
      <c r="I606">
        <v>-10927.5</v>
      </c>
      <c r="J606">
        <v>-1005.31</v>
      </c>
      <c r="K606">
        <v>-2986.17</v>
      </c>
      <c r="L606">
        <v>-10657.5</v>
      </c>
      <c r="M606">
        <v>1186.6300000000001</v>
      </c>
      <c r="N606">
        <v>-496.75299999999999</v>
      </c>
      <c r="O606">
        <v>-14138.6</v>
      </c>
      <c r="P606">
        <v>1072.52</v>
      </c>
      <c r="Q606">
        <v>-2869.73</v>
      </c>
      <c r="R606">
        <v>-11570.5</v>
      </c>
      <c r="S606">
        <v>-781.25300000000004</v>
      </c>
      <c r="T606">
        <v>-1058.07</v>
      </c>
    </row>
    <row r="607" spans="1:20" x14ac:dyDescent="0.15">
      <c r="A607">
        <v>603</v>
      </c>
      <c r="B607">
        <v>0</v>
      </c>
      <c r="C607">
        <v>-19200.3</v>
      </c>
      <c r="D607">
        <v>5951.38</v>
      </c>
      <c r="E607">
        <v>-6673.68</v>
      </c>
      <c r="F607">
        <v>18464.7</v>
      </c>
      <c r="G607">
        <v>-10389.5</v>
      </c>
      <c r="H607">
        <v>-13513</v>
      </c>
      <c r="I607">
        <v>-10728.5</v>
      </c>
      <c r="J607">
        <v>-1212.57</v>
      </c>
      <c r="K607">
        <v>-3687.52</v>
      </c>
      <c r="L607">
        <v>-10221.5</v>
      </c>
      <c r="M607">
        <v>1865.58</v>
      </c>
      <c r="N607">
        <v>103.185</v>
      </c>
      <c r="O607">
        <v>-9984.7199999999993</v>
      </c>
      <c r="P607">
        <v>-175.709</v>
      </c>
      <c r="Q607">
        <v>-5007.3999999999996</v>
      </c>
      <c r="R607">
        <v>-9207.2999999999993</v>
      </c>
      <c r="S607">
        <v>-538.62199999999996</v>
      </c>
      <c r="T607">
        <v>902.721</v>
      </c>
    </row>
    <row r="608" spans="1:20" x14ac:dyDescent="0.15">
      <c r="A608">
        <v>604</v>
      </c>
      <c r="B608">
        <v>1</v>
      </c>
      <c r="C608">
        <v>-18916.400000000001</v>
      </c>
      <c r="D608">
        <v>1754.15</v>
      </c>
      <c r="E608">
        <v>-8250.6299999999992</v>
      </c>
      <c r="F608">
        <v>13160.5</v>
      </c>
      <c r="G608">
        <v>-3853.21</v>
      </c>
      <c r="H608">
        <v>-9375.94</v>
      </c>
      <c r="I608">
        <v>-9826.41</v>
      </c>
      <c r="J608">
        <v>-1173.06</v>
      </c>
      <c r="K608">
        <v>-4514.76</v>
      </c>
      <c r="L608">
        <v>-9227.35</v>
      </c>
      <c r="M608">
        <v>1890.64</v>
      </c>
      <c r="N608">
        <v>61.322200000000002</v>
      </c>
      <c r="O608">
        <v>-7526.28</v>
      </c>
      <c r="P608">
        <v>-515.92100000000005</v>
      </c>
      <c r="Q608">
        <v>-4625.62</v>
      </c>
      <c r="R608">
        <v>-8053.41</v>
      </c>
      <c r="S608">
        <v>-55.721699999999998</v>
      </c>
      <c r="T608">
        <v>2416.87</v>
      </c>
    </row>
    <row r="609" spans="1:20" x14ac:dyDescent="0.15">
      <c r="A609">
        <v>605</v>
      </c>
      <c r="B609">
        <v>0</v>
      </c>
      <c r="C609">
        <v>-19274.3</v>
      </c>
      <c r="D609">
        <v>-2389.71</v>
      </c>
      <c r="E609">
        <v>-9426.35</v>
      </c>
      <c r="F609">
        <v>6707.31</v>
      </c>
      <c r="G609">
        <v>-2525.96</v>
      </c>
      <c r="H609">
        <v>-5975.03</v>
      </c>
      <c r="I609">
        <v>-8844.39</v>
      </c>
      <c r="J609">
        <v>-1193.99</v>
      </c>
      <c r="K609">
        <v>-4874.4399999999996</v>
      </c>
      <c r="L609">
        <v>-8591.14</v>
      </c>
      <c r="M609">
        <v>1662.45</v>
      </c>
      <c r="N609">
        <v>-254.715</v>
      </c>
      <c r="O609">
        <v>-6603.81</v>
      </c>
      <c r="P609">
        <v>-1237.32</v>
      </c>
      <c r="Q609">
        <v>-2982.33</v>
      </c>
      <c r="R609">
        <v>-7885.65</v>
      </c>
      <c r="S609">
        <v>573.10900000000004</v>
      </c>
      <c r="T609">
        <v>3166.88</v>
      </c>
    </row>
    <row r="610" spans="1:20" x14ac:dyDescent="0.15">
      <c r="A610">
        <v>606</v>
      </c>
      <c r="B610">
        <v>1</v>
      </c>
      <c r="C610">
        <v>-19749.2</v>
      </c>
      <c r="D610">
        <v>-4990.03</v>
      </c>
      <c r="E610">
        <v>-10303.1</v>
      </c>
      <c r="F610">
        <v>4964.07</v>
      </c>
      <c r="G610">
        <v>-2952.81</v>
      </c>
      <c r="H610">
        <v>-2320.16</v>
      </c>
      <c r="I610">
        <v>-8332.2999999999993</v>
      </c>
      <c r="J610">
        <v>-1424.53</v>
      </c>
      <c r="K610">
        <v>-4783.34</v>
      </c>
      <c r="L610">
        <v>-8466.14</v>
      </c>
      <c r="M610">
        <v>1616.46</v>
      </c>
      <c r="N610">
        <v>-461.97199999999998</v>
      </c>
      <c r="O610">
        <v>-6608.52</v>
      </c>
      <c r="P610">
        <v>-2626.47</v>
      </c>
      <c r="Q610">
        <v>-2887.67</v>
      </c>
      <c r="R610">
        <v>-8170.14</v>
      </c>
      <c r="S610">
        <v>1175.4100000000001</v>
      </c>
      <c r="T610">
        <v>2603.5100000000002</v>
      </c>
    </row>
    <row r="611" spans="1:20" x14ac:dyDescent="0.15">
      <c r="A611">
        <v>607</v>
      </c>
      <c r="B611">
        <v>0</v>
      </c>
      <c r="C611">
        <v>-19154.599999999999</v>
      </c>
      <c r="D611">
        <v>-1848.9</v>
      </c>
      <c r="E611">
        <v>-11732.4</v>
      </c>
      <c r="F611">
        <v>4680.72</v>
      </c>
      <c r="G611">
        <v>-5509.99</v>
      </c>
      <c r="H611">
        <v>-6114.19</v>
      </c>
      <c r="I611">
        <v>-8632.11</v>
      </c>
      <c r="J611">
        <v>-1843.75</v>
      </c>
      <c r="K611">
        <v>-4652.74</v>
      </c>
      <c r="L611">
        <v>-8868.24</v>
      </c>
      <c r="M611">
        <v>1698.71</v>
      </c>
      <c r="N611">
        <v>-313.68900000000002</v>
      </c>
      <c r="O611">
        <v>-7463.75</v>
      </c>
      <c r="P611">
        <v>-3416</v>
      </c>
      <c r="Q611">
        <v>-4203.41</v>
      </c>
      <c r="R611">
        <v>-9102.02</v>
      </c>
      <c r="S611">
        <v>1434.26</v>
      </c>
      <c r="T611">
        <v>1287.77</v>
      </c>
    </row>
    <row r="612" spans="1:20" x14ac:dyDescent="0.15">
      <c r="A612">
        <v>608</v>
      </c>
      <c r="B612">
        <v>1</v>
      </c>
      <c r="C612">
        <v>-16761.099999999999</v>
      </c>
      <c r="D612">
        <v>3342.79</v>
      </c>
      <c r="E612">
        <v>-10358.6</v>
      </c>
      <c r="F612">
        <v>7899.6</v>
      </c>
      <c r="G612">
        <v>-7872.67</v>
      </c>
      <c r="H612">
        <v>-14174.5</v>
      </c>
      <c r="I612">
        <v>-9488.23</v>
      </c>
      <c r="J612">
        <v>-2233.1999999999998</v>
      </c>
      <c r="K612">
        <v>-4506.8100000000004</v>
      </c>
      <c r="L612">
        <v>-10310.4</v>
      </c>
      <c r="M612">
        <v>1614.11</v>
      </c>
      <c r="N612">
        <v>-293.31599999999997</v>
      </c>
      <c r="O612">
        <v>-9234.07</v>
      </c>
      <c r="P612">
        <v>-2662.51</v>
      </c>
      <c r="Q612">
        <v>-4712.62</v>
      </c>
      <c r="R612">
        <v>-10554</v>
      </c>
      <c r="S612">
        <v>1473.77</v>
      </c>
      <c r="T612">
        <v>29.215599999999998</v>
      </c>
    </row>
    <row r="613" spans="1:20" x14ac:dyDescent="0.15">
      <c r="A613">
        <v>609</v>
      </c>
      <c r="B613">
        <v>0</v>
      </c>
      <c r="C613">
        <v>-14270.5</v>
      </c>
      <c r="D613">
        <v>6392.95</v>
      </c>
      <c r="E613">
        <v>-8961.48</v>
      </c>
      <c r="F613">
        <v>14578.9</v>
      </c>
      <c r="G613">
        <v>-9525.56</v>
      </c>
      <c r="H613">
        <v>-12522</v>
      </c>
      <c r="I613">
        <v>-10697.5</v>
      </c>
      <c r="J613">
        <v>-2346.12</v>
      </c>
      <c r="K613">
        <v>-4436.6400000000003</v>
      </c>
      <c r="L613">
        <v>-11678.1</v>
      </c>
      <c r="M613">
        <v>1180.46</v>
      </c>
      <c r="N613">
        <v>-977.88300000000004</v>
      </c>
      <c r="O613">
        <v>-11440.7</v>
      </c>
      <c r="P613">
        <v>-889.49099999999999</v>
      </c>
      <c r="Q613">
        <v>-3245.36</v>
      </c>
      <c r="R613">
        <v>-11998.9</v>
      </c>
      <c r="S613">
        <v>1477.02</v>
      </c>
      <c r="T613">
        <v>-880.29300000000001</v>
      </c>
    </row>
    <row r="614" spans="1:20" x14ac:dyDescent="0.15">
      <c r="A614">
        <v>610</v>
      </c>
      <c r="B614">
        <v>1</v>
      </c>
      <c r="C614">
        <v>-12649.9</v>
      </c>
      <c r="D614">
        <v>7937.24</v>
      </c>
      <c r="E614">
        <v>-7419.9</v>
      </c>
      <c r="F614">
        <v>17008.400000000001</v>
      </c>
      <c r="G614">
        <v>-11957.4</v>
      </c>
      <c r="H614">
        <v>-3298.23</v>
      </c>
      <c r="I614">
        <v>-11671.6</v>
      </c>
      <c r="J614">
        <v>-2146.2600000000002</v>
      </c>
      <c r="K614">
        <v>-4439.8900000000003</v>
      </c>
      <c r="L614">
        <v>-11733</v>
      </c>
      <c r="M614">
        <v>438.70600000000002</v>
      </c>
      <c r="N614">
        <v>-1127.97</v>
      </c>
      <c r="O614">
        <v>-13189.6</v>
      </c>
      <c r="P614">
        <v>-3.2475299999999998</v>
      </c>
      <c r="Q614">
        <v>-2117.9299999999998</v>
      </c>
      <c r="R614">
        <v>-12614.2</v>
      </c>
      <c r="S614">
        <v>1373.83</v>
      </c>
      <c r="T614">
        <v>-1131.21</v>
      </c>
    </row>
    <row r="615" spans="1:20" x14ac:dyDescent="0.15">
      <c r="A615">
        <v>611</v>
      </c>
      <c r="B615">
        <v>0</v>
      </c>
      <c r="C615">
        <v>-11409.9</v>
      </c>
      <c r="D615">
        <v>7306.45</v>
      </c>
      <c r="E615">
        <v>-6464.38</v>
      </c>
      <c r="F615">
        <v>13856.2</v>
      </c>
      <c r="G615">
        <v>-9093.77</v>
      </c>
      <c r="H615">
        <v>-2117.6999999999998</v>
      </c>
      <c r="I615">
        <v>-11915.2</v>
      </c>
      <c r="J615">
        <v>-1672.2</v>
      </c>
      <c r="K615">
        <v>-4264.1899999999996</v>
      </c>
      <c r="L615">
        <v>-11817.6</v>
      </c>
      <c r="M615">
        <v>-181.28399999999999</v>
      </c>
      <c r="N615">
        <v>-884.44200000000001</v>
      </c>
      <c r="O615">
        <v>-13972.7</v>
      </c>
      <c r="P615">
        <v>66.924300000000002</v>
      </c>
      <c r="Q615">
        <v>-2402.4</v>
      </c>
      <c r="R615">
        <v>-12496.6</v>
      </c>
      <c r="S615">
        <v>1179.56</v>
      </c>
      <c r="T615">
        <v>-539.54999999999995</v>
      </c>
    </row>
    <row r="616" spans="1:20" x14ac:dyDescent="0.15">
      <c r="A616">
        <v>612</v>
      </c>
      <c r="B616">
        <v>1</v>
      </c>
      <c r="C616">
        <v>-9741.35</v>
      </c>
      <c r="D616">
        <v>4310.9799999999996</v>
      </c>
      <c r="E616">
        <v>-6211.11</v>
      </c>
      <c r="F616">
        <v>9393.34</v>
      </c>
      <c r="G616">
        <v>-4403.1099999999997</v>
      </c>
      <c r="H616">
        <v>-5979.67</v>
      </c>
      <c r="I616">
        <v>-11909.6</v>
      </c>
      <c r="J616">
        <v>-1161.8900000000001</v>
      </c>
      <c r="K616">
        <v>-3917.49</v>
      </c>
      <c r="L616">
        <v>-11924.9</v>
      </c>
      <c r="M616">
        <v>-689.25699999999995</v>
      </c>
      <c r="N616">
        <v>-865.86</v>
      </c>
      <c r="O616">
        <v>-13606.9</v>
      </c>
      <c r="P616">
        <v>196.614</v>
      </c>
      <c r="Q616">
        <v>-3128.82</v>
      </c>
      <c r="R616">
        <v>-12034.6</v>
      </c>
      <c r="S616">
        <v>963.45299999999997</v>
      </c>
      <c r="T616">
        <v>311.88</v>
      </c>
    </row>
    <row r="617" spans="1:20" x14ac:dyDescent="0.15">
      <c r="A617">
        <v>613</v>
      </c>
      <c r="B617">
        <v>0</v>
      </c>
      <c r="C617">
        <v>-6722.23</v>
      </c>
      <c r="D617">
        <v>895.10500000000002</v>
      </c>
      <c r="E617">
        <v>-7372.19</v>
      </c>
      <c r="F617">
        <v>10008.799999999999</v>
      </c>
      <c r="G617">
        <v>-3145.97</v>
      </c>
      <c r="H617">
        <v>-5423.24</v>
      </c>
      <c r="I617">
        <v>-11700</v>
      </c>
      <c r="J617">
        <v>-641.82799999999997</v>
      </c>
      <c r="K617">
        <v>-3704.63</v>
      </c>
      <c r="L617">
        <v>-11612.1</v>
      </c>
      <c r="M617">
        <v>-811.93200000000002</v>
      </c>
      <c r="N617">
        <v>-984.37400000000002</v>
      </c>
      <c r="O617">
        <v>-12464.5</v>
      </c>
      <c r="P617">
        <v>504.72899999999998</v>
      </c>
      <c r="Q617">
        <v>-3619.12</v>
      </c>
      <c r="R617">
        <v>-11636.3</v>
      </c>
      <c r="S617">
        <v>896.52800000000002</v>
      </c>
      <c r="T617">
        <v>762.67899999999997</v>
      </c>
    </row>
    <row r="618" spans="1:20" x14ac:dyDescent="0.15">
      <c r="A618">
        <v>614</v>
      </c>
      <c r="B618">
        <v>1</v>
      </c>
      <c r="C618">
        <v>-3526.1</v>
      </c>
      <c r="D618">
        <v>-1406.52</v>
      </c>
      <c r="E618">
        <v>-8573.4</v>
      </c>
      <c r="F618">
        <v>11339.7</v>
      </c>
      <c r="G618">
        <v>-2711.42</v>
      </c>
      <c r="H618">
        <v>-3234.74</v>
      </c>
      <c r="I618">
        <v>-11450.8</v>
      </c>
      <c r="J618">
        <v>-382.964</v>
      </c>
      <c r="K618">
        <v>-3498.27</v>
      </c>
      <c r="L618">
        <v>-11205</v>
      </c>
      <c r="M618">
        <v>-411.30099999999999</v>
      </c>
      <c r="N618">
        <v>-1042.46</v>
      </c>
      <c r="O618">
        <v>-11372.8</v>
      </c>
      <c r="P618">
        <v>310.45499999999998</v>
      </c>
      <c r="Q618">
        <v>-3686.04</v>
      </c>
      <c r="R618">
        <v>-11356.5</v>
      </c>
      <c r="S618">
        <v>869.10799999999995</v>
      </c>
      <c r="T618">
        <v>645.08000000000004</v>
      </c>
    </row>
    <row r="619" spans="1:20" x14ac:dyDescent="0.15">
      <c r="A619">
        <v>615</v>
      </c>
      <c r="B619">
        <v>0</v>
      </c>
      <c r="C619">
        <v>-2310.37</v>
      </c>
      <c r="D619">
        <v>-6295.77</v>
      </c>
      <c r="E619">
        <v>-7457.24</v>
      </c>
      <c r="F619">
        <v>10083</v>
      </c>
      <c r="G619">
        <v>-2071.4299999999998</v>
      </c>
      <c r="H619">
        <v>-3133.47</v>
      </c>
      <c r="I619">
        <v>-11150.1</v>
      </c>
      <c r="J619">
        <v>-343.46</v>
      </c>
      <c r="K619">
        <v>-3254.74</v>
      </c>
      <c r="L619">
        <v>-10842.9</v>
      </c>
      <c r="M619">
        <v>145.01599999999999</v>
      </c>
      <c r="N619">
        <v>-951.36900000000003</v>
      </c>
      <c r="O619">
        <v>-10655.2</v>
      </c>
      <c r="P619">
        <v>21.837599999999998</v>
      </c>
      <c r="Q619">
        <v>-3761.8</v>
      </c>
      <c r="R619">
        <v>-11219.4</v>
      </c>
      <c r="S619">
        <v>857.024</v>
      </c>
      <c r="T619">
        <v>207.27799999999999</v>
      </c>
    </row>
    <row r="620" spans="1:20" x14ac:dyDescent="0.15">
      <c r="A620">
        <v>616</v>
      </c>
      <c r="B620">
        <v>1</v>
      </c>
      <c r="C620">
        <v>-3873.38</v>
      </c>
      <c r="D620">
        <v>-9242.31</v>
      </c>
      <c r="E620">
        <v>-11336.1</v>
      </c>
      <c r="F620">
        <v>9284.14</v>
      </c>
      <c r="G620">
        <v>-1122.4000000000001</v>
      </c>
      <c r="H620">
        <v>-4099.68</v>
      </c>
      <c r="I620">
        <v>-10855</v>
      </c>
      <c r="J620">
        <v>-303.95499999999998</v>
      </c>
      <c r="K620">
        <v>-3187.81</v>
      </c>
      <c r="L620">
        <v>-10669.6</v>
      </c>
      <c r="M620">
        <v>474.05900000000003</v>
      </c>
      <c r="N620">
        <v>-869.10799999999995</v>
      </c>
      <c r="O620">
        <v>-10138.4</v>
      </c>
      <c r="P620">
        <v>-233.77799999999999</v>
      </c>
      <c r="Q620">
        <v>-3847.31</v>
      </c>
      <c r="R620">
        <v>-11207.3</v>
      </c>
      <c r="S620">
        <v>829.60400000000004</v>
      </c>
      <c r="T620">
        <v>-15.3361</v>
      </c>
    </row>
    <row r="621" spans="1:20" x14ac:dyDescent="0.15">
      <c r="A621">
        <v>617</v>
      </c>
      <c r="B621">
        <v>0</v>
      </c>
      <c r="C621">
        <v>-5744.95</v>
      </c>
      <c r="D621">
        <v>-9447.7099999999991</v>
      </c>
      <c r="E621">
        <v>-10876.8</v>
      </c>
      <c r="F621">
        <v>10706.3</v>
      </c>
      <c r="G621">
        <v>-602.33100000000002</v>
      </c>
      <c r="H621">
        <v>-4050.42</v>
      </c>
      <c r="I621">
        <v>-10793.7</v>
      </c>
      <c r="J621">
        <v>-312.78699999999998</v>
      </c>
      <c r="K621">
        <v>-3257.07</v>
      </c>
      <c r="L621">
        <v>-10466.5</v>
      </c>
      <c r="M621">
        <v>461.97500000000002</v>
      </c>
      <c r="N621">
        <v>-893.27700000000004</v>
      </c>
      <c r="O621">
        <v>-9909.23</v>
      </c>
      <c r="P621">
        <v>-328.12400000000002</v>
      </c>
      <c r="Q621">
        <v>-3768.31</v>
      </c>
      <c r="R621">
        <v>-11143.6</v>
      </c>
      <c r="S621">
        <v>865.85599999999999</v>
      </c>
      <c r="T621">
        <v>112.01</v>
      </c>
    </row>
    <row r="622" spans="1:20" x14ac:dyDescent="0.15">
      <c r="A622">
        <v>618</v>
      </c>
      <c r="B622">
        <v>1</v>
      </c>
      <c r="C622">
        <v>-5994.52</v>
      </c>
      <c r="D622">
        <v>-7401.82</v>
      </c>
      <c r="E622">
        <v>-7105.3</v>
      </c>
      <c r="F622">
        <v>11717.6</v>
      </c>
      <c r="G622">
        <v>-500.55200000000002</v>
      </c>
      <c r="H622">
        <v>-4272.1099999999997</v>
      </c>
      <c r="I622">
        <v>-10782.5</v>
      </c>
      <c r="J622">
        <v>-419.21699999999998</v>
      </c>
      <c r="K622">
        <v>-3512.69</v>
      </c>
      <c r="L622">
        <v>-10059.299999999999</v>
      </c>
      <c r="M622">
        <v>446.63799999999998</v>
      </c>
      <c r="N622">
        <v>-996.45399999999995</v>
      </c>
      <c r="O622">
        <v>-10242.9</v>
      </c>
      <c r="P622">
        <v>-440.13200000000001</v>
      </c>
      <c r="Q622">
        <v>-3701.38</v>
      </c>
      <c r="R622">
        <v>-11001</v>
      </c>
      <c r="S622">
        <v>984.37</v>
      </c>
      <c r="T622">
        <v>300.702</v>
      </c>
    </row>
    <row r="623" spans="1:20" x14ac:dyDescent="0.15">
      <c r="A623">
        <v>619</v>
      </c>
      <c r="B623">
        <v>0</v>
      </c>
      <c r="C623">
        <v>-4492.88</v>
      </c>
      <c r="D623">
        <v>-4393.8900000000003</v>
      </c>
      <c r="E623">
        <v>-3966.3</v>
      </c>
      <c r="F623">
        <v>11675.8</v>
      </c>
      <c r="G623">
        <v>-974.60799999999995</v>
      </c>
      <c r="H623">
        <v>-4415.72</v>
      </c>
      <c r="I623">
        <v>-10411.6</v>
      </c>
      <c r="J623">
        <v>-461.97500000000002</v>
      </c>
      <c r="K623">
        <v>-3522.45</v>
      </c>
      <c r="L623">
        <v>-9661.0499999999993</v>
      </c>
      <c r="M623">
        <v>461.97500000000002</v>
      </c>
      <c r="N623">
        <v>-1202.81</v>
      </c>
      <c r="O623">
        <v>-10626.8</v>
      </c>
      <c r="P623">
        <v>-680.41399999999999</v>
      </c>
      <c r="Q623">
        <v>-3686.04</v>
      </c>
      <c r="R623">
        <v>-10791.4</v>
      </c>
      <c r="S623">
        <v>1090.8</v>
      </c>
      <c r="T623">
        <v>355.54399999999998</v>
      </c>
    </row>
    <row r="624" spans="1:20" x14ac:dyDescent="0.15">
      <c r="A624">
        <v>620</v>
      </c>
      <c r="B624">
        <v>1</v>
      </c>
      <c r="C624">
        <v>-2269.92</v>
      </c>
      <c r="D624">
        <v>-1049.01</v>
      </c>
      <c r="E624">
        <v>-2374.48</v>
      </c>
      <c r="F624">
        <v>11371.8</v>
      </c>
      <c r="G624">
        <v>-1243.25</v>
      </c>
      <c r="H624">
        <v>-4318.12</v>
      </c>
      <c r="I624">
        <v>-10047.299999999999</v>
      </c>
      <c r="J624">
        <v>-398.30399999999997</v>
      </c>
      <c r="K624">
        <v>-3309.59</v>
      </c>
      <c r="L624">
        <v>-9332.93</v>
      </c>
      <c r="M624">
        <v>349.97</v>
      </c>
      <c r="N624">
        <v>-1458.43</v>
      </c>
      <c r="O624">
        <v>-10409.299999999999</v>
      </c>
      <c r="P624">
        <v>-778.01499999999999</v>
      </c>
      <c r="Q624">
        <v>-3749.71</v>
      </c>
      <c r="R624">
        <v>-10493.9</v>
      </c>
      <c r="S624">
        <v>1157.73</v>
      </c>
      <c r="T624">
        <v>283.04300000000001</v>
      </c>
    </row>
    <row r="625" spans="1:20" x14ac:dyDescent="0.15">
      <c r="A625">
        <v>621</v>
      </c>
      <c r="B625">
        <v>0</v>
      </c>
      <c r="C625">
        <v>-940.22799999999995</v>
      </c>
      <c r="D625">
        <v>2202.0100000000002</v>
      </c>
      <c r="E625">
        <v>-1645.74</v>
      </c>
      <c r="F625">
        <v>11095.3</v>
      </c>
      <c r="G625">
        <v>-1118.22</v>
      </c>
      <c r="H625">
        <v>-4490.54</v>
      </c>
      <c r="I625">
        <v>-9536.9599999999991</v>
      </c>
      <c r="J625">
        <v>-255.62299999999999</v>
      </c>
      <c r="K625">
        <v>-3187.82</v>
      </c>
      <c r="L625">
        <v>-8929.0499999999993</v>
      </c>
      <c r="M625">
        <v>73.437200000000004</v>
      </c>
      <c r="N625">
        <v>-1564.86</v>
      </c>
      <c r="O625">
        <v>-9613.66</v>
      </c>
      <c r="P625">
        <v>-738.51</v>
      </c>
      <c r="Q625">
        <v>-3892.39</v>
      </c>
      <c r="R625">
        <v>-10011</v>
      </c>
      <c r="S625">
        <v>1185.1500000000001</v>
      </c>
      <c r="T625">
        <v>106.432</v>
      </c>
    </row>
    <row r="626" spans="1:20" x14ac:dyDescent="0.15">
      <c r="A626">
        <v>622</v>
      </c>
      <c r="B626">
        <v>1</v>
      </c>
      <c r="C626">
        <v>-365.31200000000001</v>
      </c>
      <c r="D626">
        <v>4106.63</v>
      </c>
      <c r="E626">
        <v>-1011.79</v>
      </c>
      <c r="F626">
        <v>10891.3</v>
      </c>
      <c r="G626">
        <v>-1314.8</v>
      </c>
      <c r="H626">
        <v>-4880.0200000000004</v>
      </c>
      <c r="I626">
        <v>-8980.64</v>
      </c>
      <c r="J626">
        <v>-82.265900000000002</v>
      </c>
      <c r="K626">
        <v>-3184.56</v>
      </c>
      <c r="L626">
        <v>-8463.82</v>
      </c>
      <c r="M626">
        <v>-130.59800000000001</v>
      </c>
      <c r="N626">
        <v>-1655.95</v>
      </c>
      <c r="O626">
        <v>-8674.3700000000008</v>
      </c>
      <c r="P626">
        <v>-674.84</v>
      </c>
      <c r="Q626">
        <v>-4077.83</v>
      </c>
      <c r="R626">
        <v>-9406.3700000000008</v>
      </c>
      <c r="S626">
        <v>1173.06</v>
      </c>
      <c r="T626">
        <v>115.259</v>
      </c>
    </row>
    <row r="627" spans="1:20" x14ac:dyDescent="0.15">
      <c r="A627">
        <v>623</v>
      </c>
      <c r="B627">
        <v>0</v>
      </c>
      <c r="C627">
        <v>-178.928</v>
      </c>
      <c r="D627">
        <v>4783.3500000000004</v>
      </c>
      <c r="E627">
        <v>-1139.1300000000001</v>
      </c>
      <c r="F627">
        <v>10924.3</v>
      </c>
      <c r="G627">
        <v>-1650.38</v>
      </c>
      <c r="H627">
        <v>-4920.46</v>
      </c>
      <c r="I627">
        <v>-8530.75</v>
      </c>
      <c r="J627">
        <v>24.165500000000002</v>
      </c>
      <c r="K627">
        <v>-3227.32</v>
      </c>
      <c r="L627">
        <v>-8035.78</v>
      </c>
      <c r="M627">
        <v>-182.185</v>
      </c>
      <c r="N627">
        <v>-1774.47</v>
      </c>
      <c r="O627">
        <v>-7881.02</v>
      </c>
      <c r="P627">
        <v>-556.32600000000002</v>
      </c>
      <c r="Q627">
        <v>-4211.6899999999996</v>
      </c>
      <c r="R627">
        <v>-8774.2900000000009</v>
      </c>
      <c r="S627">
        <v>1097.31</v>
      </c>
      <c r="T627">
        <v>245.85599999999999</v>
      </c>
    </row>
    <row r="628" spans="1:20" x14ac:dyDescent="0.15">
      <c r="A628">
        <v>624</v>
      </c>
      <c r="B628">
        <v>1</v>
      </c>
      <c r="C628">
        <v>-557.69000000000005</v>
      </c>
      <c r="D628">
        <v>4302.3599999999997</v>
      </c>
      <c r="E628">
        <v>-1412.41</v>
      </c>
      <c r="F628">
        <v>11001</v>
      </c>
      <c r="G628">
        <v>-1504.44</v>
      </c>
      <c r="H628">
        <v>-4531.93</v>
      </c>
      <c r="I628">
        <v>-8123.62</v>
      </c>
      <c r="J628">
        <v>79.009900000000002</v>
      </c>
      <c r="K628">
        <v>-3163.65</v>
      </c>
      <c r="L628">
        <v>-7431.13</v>
      </c>
      <c r="M628">
        <v>-261.19499999999999</v>
      </c>
      <c r="N628">
        <v>-1880.9</v>
      </c>
      <c r="O628">
        <v>-7194.1</v>
      </c>
      <c r="P628">
        <v>-401.56400000000002</v>
      </c>
      <c r="Q628">
        <v>-4266.53</v>
      </c>
      <c r="R628">
        <v>-8130.14</v>
      </c>
      <c r="S628">
        <v>975.54100000000005</v>
      </c>
      <c r="T628">
        <v>403.87400000000002</v>
      </c>
    </row>
    <row r="629" spans="1:20" x14ac:dyDescent="0.15">
      <c r="A629">
        <v>625</v>
      </c>
      <c r="B629">
        <v>0</v>
      </c>
      <c r="C629">
        <v>-1359.87</v>
      </c>
      <c r="D629">
        <v>2865.8</v>
      </c>
      <c r="E629">
        <v>-1755.87</v>
      </c>
      <c r="F629">
        <v>10888</v>
      </c>
      <c r="G629">
        <v>-1494.67</v>
      </c>
      <c r="H629">
        <v>-3966.78</v>
      </c>
      <c r="I629">
        <v>-7664.91</v>
      </c>
      <c r="J629">
        <v>79.009900000000002</v>
      </c>
      <c r="K629">
        <v>-3020.97</v>
      </c>
      <c r="L629">
        <v>-6835.3</v>
      </c>
      <c r="M629">
        <v>-364.36900000000003</v>
      </c>
      <c r="N629">
        <v>-1971.99</v>
      </c>
      <c r="O629">
        <v>-6622.44</v>
      </c>
      <c r="P629">
        <v>-176.61799999999999</v>
      </c>
      <c r="Q629">
        <v>-4278.6099999999997</v>
      </c>
      <c r="R629">
        <v>-7482.72</v>
      </c>
      <c r="S629">
        <v>911.87099999999998</v>
      </c>
      <c r="T629">
        <v>537.72900000000004</v>
      </c>
    </row>
    <row r="630" spans="1:20" x14ac:dyDescent="0.15">
      <c r="A630">
        <v>626</v>
      </c>
      <c r="B630">
        <v>1</v>
      </c>
      <c r="C630">
        <v>-2141.14</v>
      </c>
      <c r="D630">
        <v>1332.99</v>
      </c>
      <c r="E630">
        <v>-2144.4</v>
      </c>
      <c r="F630">
        <v>11027.4</v>
      </c>
      <c r="G630">
        <v>-1647.13</v>
      </c>
      <c r="H630">
        <v>-3567.53</v>
      </c>
      <c r="I630">
        <v>-7199.67</v>
      </c>
      <c r="J630">
        <v>66.927800000000005</v>
      </c>
      <c r="K630">
        <v>-2823.45</v>
      </c>
      <c r="L630">
        <v>-6406.32</v>
      </c>
      <c r="M630">
        <v>-498.22300000000001</v>
      </c>
      <c r="N630">
        <v>-2126.75</v>
      </c>
      <c r="O630">
        <v>-6212.05</v>
      </c>
      <c r="P630">
        <v>32.987400000000001</v>
      </c>
      <c r="Q630">
        <v>-4330.2</v>
      </c>
      <c r="R630">
        <v>-6938.48</v>
      </c>
      <c r="S630">
        <v>793.35699999999997</v>
      </c>
      <c r="T630">
        <v>568.41</v>
      </c>
    </row>
    <row r="631" spans="1:20" x14ac:dyDescent="0.15">
      <c r="A631">
        <v>627</v>
      </c>
      <c r="B631">
        <v>0</v>
      </c>
      <c r="C631">
        <v>-2703.98</v>
      </c>
      <c r="D631">
        <v>580.49199999999996</v>
      </c>
      <c r="E631">
        <v>-2504.15</v>
      </c>
      <c r="F631">
        <v>11207.3</v>
      </c>
      <c r="G631">
        <v>-1510.97</v>
      </c>
      <c r="H631">
        <v>-3788.26</v>
      </c>
      <c r="I631">
        <v>-6819.97</v>
      </c>
      <c r="J631">
        <v>39.504899999999999</v>
      </c>
      <c r="K631">
        <v>-2650.09</v>
      </c>
      <c r="L631">
        <v>-6217.62</v>
      </c>
      <c r="M631">
        <v>-565.15099999999995</v>
      </c>
      <c r="N631">
        <v>-2339.61</v>
      </c>
      <c r="O631">
        <v>-5892.75</v>
      </c>
      <c r="P631">
        <v>221.68799999999999</v>
      </c>
      <c r="Q631">
        <v>-4397.13</v>
      </c>
      <c r="R631">
        <v>-6503.93</v>
      </c>
      <c r="S631">
        <v>674.84299999999996</v>
      </c>
      <c r="T631">
        <v>489.4</v>
      </c>
    </row>
    <row r="632" spans="1:20" x14ac:dyDescent="0.15">
      <c r="A632">
        <v>628</v>
      </c>
      <c r="B632">
        <v>1</v>
      </c>
      <c r="C632">
        <v>-2826.71</v>
      </c>
      <c r="D632">
        <v>613.47699999999998</v>
      </c>
      <c r="E632">
        <v>-2364.73</v>
      </c>
      <c r="F632">
        <v>11107.4</v>
      </c>
      <c r="G632">
        <v>-1239.99</v>
      </c>
      <c r="H632">
        <v>-4420.33</v>
      </c>
      <c r="I632">
        <v>-6433.74</v>
      </c>
      <c r="J632">
        <v>63.668199999999999</v>
      </c>
      <c r="K632">
        <v>-2567.8200000000002</v>
      </c>
      <c r="L632">
        <v>-6078.2</v>
      </c>
      <c r="M632">
        <v>-616.73699999999997</v>
      </c>
      <c r="N632">
        <v>-2473.4699999999998</v>
      </c>
      <c r="O632">
        <v>-5655.73</v>
      </c>
      <c r="P632">
        <v>312.779</v>
      </c>
      <c r="Q632">
        <v>-4448.72</v>
      </c>
      <c r="R632">
        <v>-6117.7</v>
      </c>
      <c r="S632">
        <v>556.32899999999995</v>
      </c>
      <c r="T632">
        <v>386.22800000000001</v>
      </c>
    </row>
    <row r="633" spans="1:20" x14ac:dyDescent="0.15">
      <c r="A633">
        <v>629</v>
      </c>
      <c r="B633">
        <v>0</v>
      </c>
      <c r="C633">
        <v>-2655.65</v>
      </c>
      <c r="D633">
        <v>678.10500000000002</v>
      </c>
      <c r="E633">
        <v>-2233.1799999999998</v>
      </c>
      <c r="F633">
        <v>10882.5</v>
      </c>
      <c r="G633">
        <v>-1281.8</v>
      </c>
      <c r="H633">
        <v>-4979.92</v>
      </c>
      <c r="I633">
        <v>-6169.29</v>
      </c>
      <c r="J633">
        <v>106.43300000000001</v>
      </c>
      <c r="K633">
        <v>-2555.7399999999998</v>
      </c>
      <c r="L633">
        <v>-5789.58</v>
      </c>
      <c r="M633">
        <v>-659.50199999999995</v>
      </c>
      <c r="N633">
        <v>-2540.4</v>
      </c>
      <c r="O633">
        <v>-5418.7</v>
      </c>
      <c r="P633">
        <v>419.21199999999999</v>
      </c>
      <c r="Q633">
        <v>-4503.5600000000004</v>
      </c>
      <c r="R633">
        <v>-5853.25</v>
      </c>
      <c r="S633">
        <v>425.73399999999998</v>
      </c>
      <c r="T633">
        <v>252.37200000000001</v>
      </c>
    </row>
    <row r="634" spans="1:20" x14ac:dyDescent="0.15">
      <c r="A634">
        <v>630</v>
      </c>
      <c r="B634">
        <v>1</v>
      </c>
      <c r="C634">
        <v>-3043.21</v>
      </c>
      <c r="D634">
        <v>320.26499999999999</v>
      </c>
      <c r="E634">
        <v>-2309.89</v>
      </c>
      <c r="F634">
        <v>10805.7</v>
      </c>
      <c r="G634">
        <v>-1609.92</v>
      </c>
      <c r="H634">
        <v>-5254.16</v>
      </c>
      <c r="I634">
        <v>-5944.34</v>
      </c>
      <c r="J634">
        <v>54.847499999999997</v>
      </c>
      <c r="K634">
        <v>-2528.3200000000002</v>
      </c>
      <c r="L634">
        <v>-5521.87</v>
      </c>
      <c r="M634">
        <v>-595.83500000000004</v>
      </c>
      <c r="N634">
        <v>-2543.66</v>
      </c>
      <c r="O634">
        <v>-5242.07</v>
      </c>
      <c r="P634">
        <v>461.97800000000001</v>
      </c>
      <c r="Q634">
        <v>-4503.5600000000004</v>
      </c>
      <c r="R634">
        <v>-5604.14</v>
      </c>
      <c r="S634">
        <v>279.79599999999999</v>
      </c>
      <c r="T634">
        <v>185.44300000000001</v>
      </c>
    </row>
    <row r="635" spans="1:20" x14ac:dyDescent="0.15">
      <c r="A635">
        <v>631</v>
      </c>
      <c r="B635">
        <v>0</v>
      </c>
      <c r="C635">
        <v>-3963.9</v>
      </c>
      <c r="D635">
        <v>-191</v>
      </c>
      <c r="E635">
        <v>-2269.42</v>
      </c>
      <c r="F635">
        <v>11039.5</v>
      </c>
      <c r="G635">
        <v>-1699.68</v>
      </c>
      <c r="H635">
        <v>-5181.67</v>
      </c>
      <c r="I635">
        <v>-5758.9</v>
      </c>
      <c r="J635">
        <v>-24.161899999999999</v>
      </c>
      <c r="K635">
        <v>-2516.23</v>
      </c>
      <c r="L635">
        <v>-5412.18</v>
      </c>
      <c r="M635">
        <v>-453.15899999999999</v>
      </c>
      <c r="N635">
        <v>-2476.73</v>
      </c>
      <c r="O635">
        <v>-5190.49</v>
      </c>
      <c r="P635">
        <v>434.55399999999997</v>
      </c>
      <c r="Q635">
        <v>-4503.5600000000004</v>
      </c>
      <c r="R635">
        <v>-5339.69</v>
      </c>
      <c r="S635">
        <v>161.28200000000001</v>
      </c>
      <c r="T635">
        <v>145.93899999999999</v>
      </c>
    </row>
    <row r="636" spans="1:20" x14ac:dyDescent="0.15">
      <c r="A636">
        <v>632</v>
      </c>
      <c r="B636">
        <v>1</v>
      </c>
      <c r="C636">
        <v>-4899.93</v>
      </c>
      <c r="D636">
        <v>-415.94799999999998</v>
      </c>
      <c r="E636">
        <v>-2694.18</v>
      </c>
      <c r="F636">
        <v>11174.3</v>
      </c>
      <c r="G636">
        <v>-1053.23</v>
      </c>
      <c r="H636">
        <v>-4872.16</v>
      </c>
      <c r="I636">
        <v>-5552.56</v>
      </c>
      <c r="J636">
        <v>-115.252</v>
      </c>
      <c r="K636">
        <v>-2476.73</v>
      </c>
      <c r="L636">
        <v>-5412.18</v>
      </c>
      <c r="M636">
        <v>-243.55500000000001</v>
      </c>
      <c r="N636">
        <v>-2437.2199999999998</v>
      </c>
      <c r="O636">
        <v>-5147.72</v>
      </c>
      <c r="P636">
        <v>470.79599999999999</v>
      </c>
      <c r="Q636">
        <v>-4515.6400000000003</v>
      </c>
      <c r="R636">
        <v>-5126.82</v>
      </c>
      <c r="S636">
        <v>30.687000000000001</v>
      </c>
      <c r="T636">
        <v>130.595</v>
      </c>
    </row>
    <row r="637" spans="1:20" x14ac:dyDescent="0.15">
      <c r="A637">
        <v>633</v>
      </c>
      <c r="B637">
        <v>0</v>
      </c>
      <c r="C637">
        <v>-5784.38</v>
      </c>
      <c r="D637">
        <v>-601.39099999999996</v>
      </c>
      <c r="E637">
        <v>-3087.91</v>
      </c>
      <c r="F637">
        <v>10897.8</v>
      </c>
      <c r="G637">
        <v>-419.21</v>
      </c>
      <c r="H637">
        <v>-4470.58</v>
      </c>
      <c r="I637">
        <v>-5260.68</v>
      </c>
      <c r="J637">
        <v>-185.44399999999999</v>
      </c>
      <c r="K637">
        <v>-2449.31</v>
      </c>
      <c r="L637">
        <v>-5424.26</v>
      </c>
      <c r="M637">
        <v>-30.687899999999999</v>
      </c>
      <c r="N637">
        <v>-2433.96</v>
      </c>
      <c r="O637">
        <v>-5199.3100000000004</v>
      </c>
      <c r="P637">
        <v>601.39099999999996</v>
      </c>
      <c r="Q637">
        <v>-4555.1499999999996</v>
      </c>
      <c r="R637">
        <v>-4980.88</v>
      </c>
      <c r="S637">
        <v>-115.251</v>
      </c>
      <c r="T637">
        <v>170.1</v>
      </c>
    </row>
    <row r="638" spans="1:20" x14ac:dyDescent="0.15">
      <c r="A638">
        <v>634</v>
      </c>
      <c r="B638">
        <v>1</v>
      </c>
      <c r="C638">
        <v>-6505.26</v>
      </c>
      <c r="D638">
        <v>-735.24900000000002</v>
      </c>
      <c r="E638">
        <v>-2899.2</v>
      </c>
      <c r="F638">
        <v>10838.7</v>
      </c>
      <c r="G638">
        <v>-739.82500000000005</v>
      </c>
      <c r="H638">
        <v>-4306.04</v>
      </c>
      <c r="I638">
        <v>-5035.7299999999996</v>
      </c>
      <c r="J638">
        <v>-218.42099999999999</v>
      </c>
      <c r="K638">
        <v>-2437.23</v>
      </c>
      <c r="L638">
        <v>-5451.68</v>
      </c>
      <c r="M638">
        <v>139.411</v>
      </c>
      <c r="N638">
        <v>-2500.89</v>
      </c>
      <c r="O638">
        <v>-5254.16</v>
      </c>
      <c r="P638">
        <v>795.65099999999995</v>
      </c>
      <c r="Q638">
        <v>-4570.49</v>
      </c>
      <c r="R638">
        <v>-4898.6099999999997</v>
      </c>
      <c r="S638">
        <v>-209.60499999999999</v>
      </c>
      <c r="T638">
        <v>185.44399999999999</v>
      </c>
    </row>
    <row r="639" spans="1:20" x14ac:dyDescent="0.15">
      <c r="A639">
        <v>635</v>
      </c>
      <c r="B639">
        <v>0</v>
      </c>
      <c r="C639">
        <v>-6894.75</v>
      </c>
      <c r="D639">
        <v>-850.49900000000002</v>
      </c>
      <c r="E639">
        <v>-2965.16</v>
      </c>
      <c r="F639">
        <v>11200.8</v>
      </c>
      <c r="G639">
        <v>-1463.97</v>
      </c>
      <c r="H639">
        <v>-4306.04</v>
      </c>
      <c r="I639">
        <v>-4874.45</v>
      </c>
      <c r="J639">
        <v>-403.86399999999998</v>
      </c>
      <c r="K639">
        <v>-2373.56</v>
      </c>
      <c r="L639">
        <v>-5415.44</v>
      </c>
      <c r="M639">
        <v>336.935</v>
      </c>
      <c r="N639">
        <v>-2528.3200000000002</v>
      </c>
      <c r="O639">
        <v>-5230</v>
      </c>
      <c r="P639">
        <v>1048.02</v>
      </c>
      <c r="Q639">
        <v>-4579.3100000000004</v>
      </c>
      <c r="R639">
        <v>-4910.6899999999996</v>
      </c>
      <c r="S639">
        <v>-249.11</v>
      </c>
      <c r="T639">
        <v>145.94</v>
      </c>
    </row>
    <row r="640" spans="1:20" x14ac:dyDescent="0.15">
      <c r="A640">
        <v>636</v>
      </c>
      <c r="B640">
        <v>1</v>
      </c>
      <c r="C640">
        <v>-7213.07</v>
      </c>
      <c r="D640">
        <v>-1217.1400000000001</v>
      </c>
      <c r="E640">
        <v>-3384.36</v>
      </c>
      <c r="F640">
        <v>11301.7</v>
      </c>
      <c r="G640">
        <v>-1689.9</v>
      </c>
      <c r="H640">
        <v>-4233.5600000000004</v>
      </c>
      <c r="I640">
        <v>-4795.4399999999996</v>
      </c>
      <c r="J640">
        <v>-441.08499999999998</v>
      </c>
      <c r="K640">
        <v>-2291.29</v>
      </c>
      <c r="L640">
        <v>-5321.09</v>
      </c>
      <c r="M640">
        <v>534.45799999999997</v>
      </c>
      <c r="N640">
        <v>-2528.3200000000002</v>
      </c>
      <c r="O640">
        <v>-5138.91</v>
      </c>
      <c r="P640">
        <v>1209.31</v>
      </c>
      <c r="Q640">
        <v>-4649.5</v>
      </c>
      <c r="R640">
        <v>-4950.2</v>
      </c>
      <c r="S640">
        <v>-276.53500000000003</v>
      </c>
      <c r="T640">
        <v>94.355199999999996</v>
      </c>
    </row>
    <row r="641" spans="1:20" x14ac:dyDescent="0.15">
      <c r="A641">
        <v>637</v>
      </c>
      <c r="B641">
        <v>0</v>
      </c>
      <c r="C641">
        <v>-7829.8</v>
      </c>
      <c r="D641">
        <v>-2003.97</v>
      </c>
      <c r="E641">
        <v>-3689.3</v>
      </c>
      <c r="F641">
        <v>11231.5</v>
      </c>
      <c r="G641">
        <v>-1519.8</v>
      </c>
      <c r="H641">
        <v>-4081.09</v>
      </c>
      <c r="I641">
        <v>-4740.59</v>
      </c>
      <c r="J641">
        <v>-240.29599999999999</v>
      </c>
      <c r="K641">
        <v>-2303.37</v>
      </c>
      <c r="L641">
        <v>-5329.9</v>
      </c>
      <c r="M641">
        <v>731.98199999999997</v>
      </c>
      <c r="N641">
        <v>-2528.3200000000002</v>
      </c>
      <c r="O641">
        <v>-5044.55</v>
      </c>
      <c r="P641">
        <v>1276.24</v>
      </c>
      <c r="Q641">
        <v>-4585.84</v>
      </c>
      <c r="R641">
        <v>-5001.78</v>
      </c>
      <c r="S641">
        <v>-312.77300000000002</v>
      </c>
      <c r="T641">
        <v>3.2662100000000001</v>
      </c>
    </row>
    <row r="642" spans="1:20" x14ac:dyDescent="0.15">
      <c r="A642">
        <v>638</v>
      </c>
      <c r="B642">
        <v>1</v>
      </c>
      <c r="C642">
        <v>-8404.75</v>
      </c>
      <c r="D642">
        <v>-2800.59</v>
      </c>
      <c r="E642">
        <v>-3682.77</v>
      </c>
      <c r="F642">
        <v>11258.9</v>
      </c>
      <c r="G642">
        <v>-1418.91</v>
      </c>
      <c r="H642">
        <v>-4168.91</v>
      </c>
      <c r="I642">
        <v>-4800.99</v>
      </c>
      <c r="J642">
        <v>-145.94</v>
      </c>
      <c r="K642">
        <v>-2354.9499999999998</v>
      </c>
      <c r="L642">
        <v>-5388.02</v>
      </c>
      <c r="M642">
        <v>905.346</v>
      </c>
      <c r="N642">
        <v>-2516.2399999999998</v>
      </c>
      <c r="O642">
        <v>-5005.05</v>
      </c>
      <c r="P642">
        <v>1315.74</v>
      </c>
      <c r="Q642">
        <v>-4551.88</v>
      </c>
      <c r="R642">
        <v>-5056.63</v>
      </c>
      <c r="S642">
        <v>-407.12900000000002</v>
      </c>
      <c r="T642">
        <v>-66.930599999999998</v>
      </c>
    </row>
    <row r="643" spans="1:20" x14ac:dyDescent="0.15">
      <c r="A643">
        <v>639</v>
      </c>
      <c r="B643">
        <v>0</v>
      </c>
      <c r="C643">
        <v>-8711.9699999999993</v>
      </c>
      <c r="D643">
        <v>-3408.51</v>
      </c>
      <c r="E643">
        <v>-3804.55</v>
      </c>
      <c r="F643">
        <v>11307.2</v>
      </c>
      <c r="G643">
        <v>-1537.42</v>
      </c>
      <c r="H643">
        <v>-4487.22</v>
      </c>
      <c r="I643">
        <v>-4974.3500000000004</v>
      </c>
      <c r="J643">
        <v>-130.59399999999999</v>
      </c>
      <c r="K643">
        <v>-2409.8000000000002</v>
      </c>
      <c r="L643">
        <v>-5333.17</v>
      </c>
      <c r="M643">
        <v>1011.78</v>
      </c>
      <c r="N643">
        <v>-2512.9699999999998</v>
      </c>
      <c r="O643">
        <v>-4953.46</v>
      </c>
      <c r="P643">
        <v>1306.93</v>
      </c>
      <c r="Q643">
        <v>-4709.8999999999996</v>
      </c>
      <c r="R643">
        <v>-5080.79</v>
      </c>
      <c r="S643">
        <v>-434.55399999999997</v>
      </c>
      <c r="T643">
        <v>-39.504899999999999</v>
      </c>
    </row>
    <row r="644" spans="1:20" x14ac:dyDescent="0.15">
      <c r="A644">
        <v>640</v>
      </c>
      <c r="B644">
        <v>1</v>
      </c>
      <c r="C644">
        <v>-9090.67</v>
      </c>
      <c r="D644">
        <v>-3913.26</v>
      </c>
      <c r="E644">
        <v>-3674.96</v>
      </c>
      <c r="F644">
        <v>11465.2</v>
      </c>
      <c r="G644">
        <v>-1535.15</v>
      </c>
      <c r="H644">
        <v>-5007.32</v>
      </c>
      <c r="I644">
        <v>-5092.87</v>
      </c>
      <c r="J644">
        <v>-121.78400000000001</v>
      </c>
      <c r="K644">
        <v>-2409.8000000000002</v>
      </c>
      <c r="L644">
        <v>-5333.17</v>
      </c>
      <c r="M644">
        <v>1078.71</v>
      </c>
      <c r="N644">
        <v>-2567.8200000000002</v>
      </c>
      <c r="O644">
        <v>-4898.6099999999997</v>
      </c>
      <c r="P644">
        <v>1212.57</v>
      </c>
      <c r="Q644">
        <v>-4807.5200000000004</v>
      </c>
      <c r="R644">
        <v>-5159.8</v>
      </c>
      <c r="S644">
        <v>-446.63299999999998</v>
      </c>
      <c r="T644">
        <v>-27.426400000000001</v>
      </c>
    </row>
    <row r="645" spans="1:20" x14ac:dyDescent="0.15">
      <c r="A645">
        <v>641</v>
      </c>
      <c r="B645">
        <v>0</v>
      </c>
      <c r="C645">
        <v>-9929.08</v>
      </c>
      <c r="D645">
        <v>-4404.93</v>
      </c>
      <c r="E645">
        <v>-3318.41</v>
      </c>
      <c r="F645">
        <v>11490.4</v>
      </c>
      <c r="G645">
        <v>-1161.99</v>
      </c>
      <c r="H645">
        <v>-5230</v>
      </c>
      <c r="I645">
        <v>-5211.38</v>
      </c>
      <c r="J645">
        <v>-27.4267</v>
      </c>
      <c r="K645">
        <v>-2385.64</v>
      </c>
      <c r="L645">
        <v>-5369.4</v>
      </c>
      <c r="M645">
        <v>1118.22</v>
      </c>
      <c r="N645">
        <v>-2567.8200000000002</v>
      </c>
      <c r="O645">
        <v>-4898.6099999999997</v>
      </c>
      <c r="P645">
        <v>1197.23</v>
      </c>
      <c r="Q645">
        <v>-4780.1000000000004</v>
      </c>
      <c r="R645">
        <v>-5287.12</v>
      </c>
      <c r="S645">
        <v>-486.137</v>
      </c>
      <c r="T645">
        <v>-12.078200000000001</v>
      </c>
    </row>
    <row r="646" spans="1:20" x14ac:dyDescent="0.15">
      <c r="A646">
        <v>642</v>
      </c>
      <c r="B646">
        <v>1</v>
      </c>
      <c r="C646">
        <v>-10961.7</v>
      </c>
      <c r="D646">
        <v>-5116.01</v>
      </c>
      <c r="E646">
        <v>-3306.34</v>
      </c>
      <c r="F646">
        <v>11213.9</v>
      </c>
      <c r="G646">
        <v>-726.43799999999999</v>
      </c>
      <c r="H646">
        <v>-5163.07</v>
      </c>
      <c r="I646">
        <v>-5366.13</v>
      </c>
      <c r="J646">
        <v>-72.467799999999997</v>
      </c>
      <c r="K646">
        <v>-2330.79</v>
      </c>
      <c r="L646">
        <v>-5499.99</v>
      </c>
      <c r="M646">
        <v>1145.6400000000001</v>
      </c>
      <c r="N646">
        <v>-2567.8200000000002</v>
      </c>
      <c r="O646">
        <v>-4959</v>
      </c>
      <c r="P646">
        <v>1188.42</v>
      </c>
      <c r="Q646">
        <v>-4780.1000000000004</v>
      </c>
      <c r="R646">
        <v>-5475.84</v>
      </c>
      <c r="S646">
        <v>-501.48599999999999</v>
      </c>
      <c r="T646">
        <v>-75.738799999999998</v>
      </c>
    </row>
    <row r="647" spans="1:20" x14ac:dyDescent="0.15">
      <c r="A647">
        <v>643</v>
      </c>
      <c r="B647">
        <v>0</v>
      </c>
      <c r="C647">
        <v>-12089.8</v>
      </c>
      <c r="D647">
        <v>-5742.56</v>
      </c>
      <c r="E647">
        <v>-3242.68</v>
      </c>
      <c r="F647">
        <v>11130.6</v>
      </c>
      <c r="G647">
        <v>-695.73900000000003</v>
      </c>
      <c r="H647">
        <v>-5123.5600000000004</v>
      </c>
      <c r="I647">
        <v>-5615.23</v>
      </c>
      <c r="J647">
        <v>-249.107</v>
      </c>
      <c r="K647">
        <v>-2318.71</v>
      </c>
      <c r="L647">
        <v>-5658.01</v>
      </c>
      <c r="M647">
        <v>1145.6400000000001</v>
      </c>
      <c r="N647">
        <v>-2519.5100000000002</v>
      </c>
      <c r="O647">
        <v>-5168.6000000000004</v>
      </c>
      <c r="P647">
        <v>1130.29</v>
      </c>
      <c r="Q647">
        <v>-4707.63</v>
      </c>
      <c r="R647">
        <v>-5627.31</v>
      </c>
      <c r="S647">
        <v>-498.21499999999997</v>
      </c>
      <c r="T647">
        <v>-182.17500000000001</v>
      </c>
    </row>
    <row r="648" spans="1:20" x14ac:dyDescent="0.15">
      <c r="A648">
        <v>644</v>
      </c>
      <c r="B648">
        <v>1</v>
      </c>
      <c r="C648">
        <v>-12889.7</v>
      </c>
      <c r="D648">
        <v>-6128.8</v>
      </c>
      <c r="E648">
        <v>-3269.09</v>
      </c>
      <c r="F648">
        <v>11510.3</v>
      </c>
      <c r="G648">
        <v>-786.82600000000002</v>
      </c>
      <c r="H648">
        <v>-5132.37</v>
      </c>
      <c r="I648">
        <v>-5867.61</v>
      </c>
      <c r="J648">
        <v>-264.45699999999999</v>
      </c>
      <c r="K648">
        <v>-2291.29</v>
      </c>
      <c r="L648">
        <v>-5828.11</v>
      </c>
      <c r="M648">
        <v>1145.6400000000001</v>
      </c>
      <c r="N648">
        <v>-2385.65</v>
      </c>
      <c r="O648">
        <v>-5429.79</v>
      </c>
      <c r="P648">
        <v>1233.46</v>
      </c>
      <c r="Q648">
        <v>-4506.83</v>
      </c>
      <c r="R648">
        <v>-5943.35</v>
      </c>
      <c r="S648">
        <v>-553.06899999999996</v>
      </c>
      <c r="T648">
        <v>-224.952</v>
      </c>
    </row>
    <row r="649" spans="1:20" x14ac:dyDescent="0.15">
      <c r="A649">
        <v>645</v>
      </c>
      <c r="B649">
        <v>0</v>
      </c>
      <c r="C649">
        <v>-13491</v>
      </c>
      <c r="D649">
        <v>-6212.09</v>
      </c>
      <c r="E649">
        <v>-3745.41</v>
      </c>
      <c r="F649">
        <v>11848.2</v>
      </c>
      <c r="G649">
        <v>-772.49</v>
      </c>
      <c r="H649">
        <v>-5130.1099999999997</v>
      </c>
      <c r="I649">
        <v>-6077.21</v>
      </c>
      <c r="J649">
        <v>-237.03</v>
      </c>
      <c r="K649">
        <v>-2303.36</v>
      </c>
      <c r="L649">
        <v>-6025.63</v>
      </c>
      <c r="M649">
        <v>1157.72</v>
      </c>
      <c r="N649">
        <v>-2306.64</v>
      </c>
      <c r="O649">
        <v>-5745.82</v>
      </c>
      <c r="P649">
        <v>1379.4</v>
      </c>
      <c r="Q649">
        <v>-4484.9399999999996</v>
      </c>
      <c r="R649">
        <v>-6235.23</v>
      </c>
      <c r="S649">
        <v>-577.22400000000005</v>
      </c>
      <c r="T649">
        <v>-185.447</v>
      </c>
    </row>
    <row r="650" spans="1:20" x14ac:dyDescent="0.15">
      <c r="A650">
        <v>646</v>
      </c>
      <c r="B650">
        <v>1</v>
      </c>
      <c r="C650">
        <v>-14141.7</v>
      </c>
      <c r="D650">
        <v>-6061.86</v>
      </c>
      <c r="E650">
        <v>-4628.84</v>
      </c>
      <c r="F650">
        <v>11906.3</v>
      </c>
      <c r="G650">
        <v>-480.60700000000003</v>
      </c>
      <c r="H650">
        <v>-4865.6499999999996</v>
      </c>
      <c r="I650">
        <v>-6326.32</v>
      </c>
      <c r="J650">
        <v>-237.03</v>
      </c>
      <c r="K650">
        <v>-2330.79</v>
      </c>
      <c r="L650">
        <v>-6259.39</v>
      </c>
      <c r="M650">
        <v>1173.07</v>
      </c>
      <c r="N650">
        <v>-2251.7800000000002</v>
      </c>
      <c r="O650">
        <v>-6049.78</v>
      </c>
      <c r="P650">
        <v>1461.68</v>
      </c>
      <c r="Q650">
        <v>-4646.2299999999996</v>
      </c>
      <c r="R650">
        <v>-6496.42</v>
      </c>
      <c r="S650">
        <v>-644.15599999999995</v>
      </c>
      <c r="T650">
        <v>-182.17400000000001</v>
      </c>
    </row>
    <row r="651" spans="1:20" x14ac:dyDescent="0.15">
      <c r="A651">
        <v>647</v>
      </c>
      <c r="B651">
        <v>0</v>
      </c>
      <c r="C651">
        <v>-14594.9</v>
      </c>
      <c r="D651">
        <v>-6426.21</v>
      </c>
      <c r="E651">
        <v>-5886.45</v>
      </c>
      <c r="F651">
        <v>11863.6</v>
      </c>
      <c r="G651">
        <v>-364.34699999999998</v>
      </c>
      <c r="H651">
        <v>-4689.01</v>
      </c>
      <c r="I651">
        <v>-6590.77</v>
      </c>
      <c r="J651">
        <v>-224.953</v>
      </c>
      <c r="K651">
        <v>-2342.87</v>
      </c>
      <c r="L651">
        <v>-6551.27</v>
      </c>
      <c r="M651">
        <v>1145.6400000000001</v>
      </c>
      <c r="N651">
        <v>-2239.6999999999998</v>
      </c>
      <c r="O651">
        <v>-6314.24</v>
      </c>
      <c r="P651">
        <v>1413.38</v>
      </c>
      <c r="Q651">
        <v>-4761.47</v>
      </c>
      <c r="R651">
        <v>-6800.38</v>
      </c>
      <c r="S651">
        <v>-695.73699999999997</v>
      </c>
      <c r="T651">
        <v>-224.953</v>
      </c>
    </row>
    <row r="652" spans="1:20" x14ac:dyDescent="0.15">
      <c r="A652">
        <v>648</v>
      </c>
      <c r="B652">
        <v>1</v>
      </c>
      <c r="C652">
        <v>-15176.6</v>
      </c>
      <c r="D652">
        <v>-6924.42</v>
      </c>
      <c r="E652">
        <v>-7187.85</v>
      </c>
      <c r="F652">
        <v>12096.3</v>
      </c>
      <c r="G652">
        <v>-510.28899999999999</v>
      </c>
      <c r="H652">
        <v>-4673.66</v>
      </c>
      <c r="I652">
        <v>-6839.88</v>
      </c>
      <c r="J652">
        <v>-149.21799999999999</v>
      </c>
      <c r="K652">
        <v>-2370.3000000000002</v>
      </c>
      <c r="L652">
        <v>-6764.14</v>
      </c>
      <c r="M652">
        <v>1133.57</v>
      </c>
      <c r="N652">
        <v>-2212.2800000000002</v>
      </c>
      <c r="O652">
        <v>-6527.11</v>
      </c>
      <c r="P652">
        <v>1243.28</v>
      </c>
      <c r="Q652">
        <v>-4958.99</v>
      </c>
      <c r="R652">
        <v>-7088.99</v>
      </c>
      <c r="S652">
        <v>-750.59400000000005</v>
      </c>
      <c r="T652">
        <v>-221.678</v>
      </c>
    </row>
    <row r="653" spans="1:20" x14ac:dyDescent="0.15">
      <c r="A653">
        <v>649</v>
      </c>
      <c r="B653">
        <v>0</v>
      </c>
      <c r="C653">
        <v>-16337.6</v>
      </c>
      <c r="D653">
        <v>-7646.55</v>
      </c>
      <c r="E653">
        <v>-8239.1299999999992</v>
      </c>
      <c r="F653">
        <v>12610.9</v>
      </c>
      <c r="G653">
        <v>-568.42100000000005</v>
      </c>
      <c r="H653">
        <v>-4664.8599999999997</v>
      </c>
      <c r="I653">
        <v>-7128.49</v>
      </c>
      <c r="J653">
        <v>-63.657800000000002</v>
      </c>
      <c r="K653">
        <v>-2370.3000000000002</v>
      </c>
      <c r="L653">
        <v>-6946.32</v>
      </c>
      <c r="M653">
        <v>1081.99</v>
      </c>
      <c r="N653">
        <v>-2212.2800000000002</v>
      </c>
      <c r="O653">
        <v>-6673.06</v>
      </c>
      <c r="P653">
        <v>1057.83</v>
      </c>
      <c r="Q653">
        <v>-5108.21</v>
      </c>
      <c r="R653">
        <v>-7368.79</v>
      </c>
      <c r="S653">
        <v>-774.74599999999998</v>
      </c>
      <c r="T653">
        <v>-288.61099999999999</v>
      </c>
    </row>
    <row r="654" spans="1:20" x14ac:dyDescent="0.15">
      <c r="A654">
        <v>650</v>
      </c>
      <c r="B654">
        <v>1</v>
      </c>
      <c r="C654">
        <v>-17443.8</v>
      </c>
      <c r="D654">
        <v>-8970.0499999999993</v>
      </c>
      <c r="E654">
        <v>-9333.18</v>
      </c>
      <c r="F654">
        <v>12648.1</v>
      </c>
      <c r="G654">
        <v>-368.65</v>
      </c>
      <c r="H654">
        <v>-4582.57</v>
      </c>
      <c r="I654">
        <v>-7396.22</v>
      </c>
      <c r="J654">
        <v>-82.286299999999997</v>
      </c>
      <c r="K654">
        <v>-2309.91</v>
      </c>
      <c r="L654">
        <v>-7159.19</v>
      </c>
      <c r="M654">
        <v>1015.05</v>
      </c>
      <c r="N654">
        <v>-2236.4299999999998</v>
      </c>
      <c r="O654">
        <v>-6803.65</v>
      </c>
      <c r="P654">
        <v>887.73699999999997</v>
      </c>
      <c r="Q654">
        <v>-5147.72</v>
      </c>
      <c r="R654">
        <v>-7590.47</v>
      </c>
      <c r="S654">
        <v>-829.60400000000004</v>
      </c>
      <c r="T654">
        <v>-328.11599999999999</v>
      </c>
    </row>
    <row r="655" spans="1:20" x14ac:dyDescent="0.15">
      <c r="A655">
        <v>651</v>
      </c>
      <c r="B655">
        <v>0</v>
      </c>
      <c r="C655">
        <v>-18453.3</v>
      </c>
      <c r="D655">
        <v>-10280.1</v>
      </c>
      <c r="E655">
        <v>-9747.7099999999991</v>
      </c>
      <c r="F655">
        <v>12435.3</v>
      </c>
      <c r="G655">
        <v>153.71</v>
      </c>
      <c r="H655">
        <v>-4630.88</v>
      </c>
      <c r="I655">
        <v>-7590.47</v>
      </c>
      <c r="J655">
        <v>0</v>
      </c>
      <c r="K655">
        <v>-2172.77</v>
      </c>
      <c r="L655">
        <v>-7256.83</v>
      </c>
      <c r="M655">
        <v>939.31899999999996</v>
      </c>
      <c r="N655">
        <v>-2339.59</v>
      </c>
      <c r="O655">
        <v>-6937.51</v>
      </c>
      <c r="P655">
        <v>750.59400000000005</v>
      </c>
      <c r="Q655">
        <v>-5332.13</v>
      </c>
      <c r="R655">
        <v>-7842.85</v>
      </c>
      <c r="S655">
        <v>-793.37599999999998</v>
      </c>
      <c r="T655">
        <v>-319.31599999999997</v>
      </c>
    </row>
    <row r="656" spans="1:20" x14ac:dyDescent="0.15">
      <c r="A656">
        <v>652</v>
      </c>
      <c r="B656">
        <v>1</v>
      </c>
      <c r="C656">
        <v>-18905.3</v>
      </c>
      <c r="D656">
        <v>-10160.4</v>
      </c>
      <c r="E656">
        <v>-8850.14</v>
      </c>
      <c r="F656">
        <v>12289.3</v>
      </c>
      <c r="G656">
        <v>628.80100000000004</v>
      </c>
      <c r="H656">
        <v>-4764.74</v>
      </c>
      <c r="I656">
        <v>-7842.85</v>
      </c>
      <c r="J656">
        <v>12.075699999999999</v>
      </c>
      <c r="K656">
        <v>-2100.3200000000002</v>
      </c>
      <c r="L656">
        <v>-7241.48</v>
      </c>
      <c r="M656">
        <v>781.30100000000004</v>
      </c>
      <c r="N656">
        <v>-2437.23</v>
      </c>
      <c r="O656">
        <v>-6944.07</v>
      </c>
      <c r="P656">
        <v>738.51800000000003</v>
      </c>
      <c r="Q656">
        <v>-5918.15</v>
      </c>
      <c r="R656">
        <v>-8004.15</v>
      </c>
      <c r="S656">
        <v>-699.01300000000003</v>
      </c>
      <c r="T656">
        <v>-249.10499999999999</v>
      </c>
    </row>
    <row r="657" spans="1:20" x14ac:dyDescent="0.15">
      <c r="A657">
        <v>653</v>
      </c>
      <c r="B657">
        <v>0</v>
      </c>
      <c r="C657">
        <v>-18371.900000000001</v>
      </c>
      <c r="D657">
        <v>-9832.41</v>
      </c>
      <c r="E657">
        <v>-8541.86</v>
      </c>
      <c r="F657">
        <v>12219.1</v>
      </c>
      <c r="G657">
        <v>747.31500000000005</v>
      </c>
      <c r="H657">
        <v>-4831.68</v>
      </c>
      <c r="I657">
        <v>-8088.67</v>
      </c>
      <c r="J657">
        <v>-20.872299999999999</v>
      </c>
      <c r="K657">
        <v>-1863.29</v>
      </c>
      <c r="L657">
        <v>-7329.28</v>
      </c>
      <c r="M657">
        <v>647.43299999999999</v>
      </c>
      <c r="N657">
        <v>-2421.88</v>
      </c>
      <c r="O657">
        <v>-6822.28</v>
      </c>
      <c r="P657">
        <v>662.78700000000003</v>
      </c>
      <c r="Q657">
        <v>-6535.91</v>
      </c>
      <c r="R657">
        <v>-8107.31</v>
      </c>
      <c r="S657">
        <v>-659.50800000000004</v>
      </c>
      <c r="T657">
        <v>-252.38399999999999</v>
      </c>
    </row>
    <row r="658" spans="1:20" x14ac:dyDescent="0.15">
      <c r="A658">
        <v>654</v>
      </c>
      <c r="B658">
        <v>1</v>
      </c>
      <c r="C658">
        <v>-17417.2</v>
      </c>
      <c r="D658">
        <v>-9824.5</v>
      </c>
      <c r="E658">
        <v>-8905.16</v>
      </c>
      <c r="F658">
        <v>12306.9</v>
      </c>
      <c r="G658">
        <v>889.98</v>
      </c>
      <c r="H658">
        <v>-4834.96</v>
      </c>
      <c r="I658">
        <v>-8444.2199999999993</v>
      </c>
      <c r="J658">
        <v>-158.02000000000001</v>
      </c>
      <c r="K658">
        <v>-1650.41</v>
      </c>
      <c r="L658">
        <v>-7550.96</v>
      </c>
      <c r="M658">
        <v>616.72400000000005</v>
      </c>
      <c r="N658">
        <v>-2401</v>
      </c>
      <c r="O658">
        <v>-6867.3</v>
      </c>
      <c r="P658">
        <v>468.54300000000001</v>
      </c>
      <c r="Q658">
        <v>-6779.49</v>
      </c>
      <c r="R658">
        <v>-8289.48</v>
      </c>
      <c r="S658">
        <v>-632.07899999999995</v>
      </c>
      <c r="T658">
        <v>-173.374</v>
      </c>
    </row>
    <row r="659" spans="1:20" x14ac:dyDescent="0.15">
      <c r="A659">
        <v>655</v>
      </c>
      <c r="B659">
        <v>0</v>
      </c>
      <c r="C659">
        <v>-16603</v>
      </c>
      <c r="D659">
        <v>-9039.02</v>
      </c>
      <c r="E659">
        <v>-9191.3799999999992</v>
      </c>
      <c r="F659">
        <v>12492.4</v>
      </c>
      <c r="G659">
        <v>1002.98</v>
      </c>
      <c r="H659">
        <v>-4755.95</v>
      </c>
      <c r="I659">
        <v>-8799.76</v>
      </c>
      <c r="J659">
        <v>-170.095</v>
      </c>
      <c r="K659">
        <v>-1504.47</v>
      </c>
      <c r="L659">
        <v>-7875.79</v>
      </c>
      <c r="M659">
        <v>707.80899999999997</v>
      </c>
      <c r="N659">
        <v>-2267.14</v>
      </c>
      <c r="O659">
        <v>-7261.3</v>
      </c>
      <c r="P659">
        <v>131.63499999999999</v>
      </c>
      <c r="Q659">
        <v>-6773.98</v>
      </c>
      <c r="R659">
        <v>-8598.9500000000007</v>
      </c>
      <c r="S659">
        <v>-607.92899999999997</v>
      </c>
      <c r="T659">
        <v>-94.364900000000006</v>
      </c>
    </row>
    <row r="660" spans="1:20" x14ac:dyDescent="0.15">
      <c r="A660">
        <v>656</v>
      </c>
      <c r="B660">
        <v>1</v>
      </c>
      <c r="C660">
        <v>-15902.9</v>
      </c>
      <c r="D660">
        <v>-9705.09</v>
      </c>
      <c r="E660">
        <v>-8991.91</v>
      </c>
      <c r="F660">
        <v>12698.7</v>
      </c>
      <c r="G660">
        <v>948.11800000000005</v>
      </c>
      <c r="H660">
        <v>-4664.8599999999997</v>
      </c>
      <c r="I660">
        <v>-9167.3799999999992</v>
      </c>
      <c r="J660">
        <v>-185.45</v>
      </c>
      <c r="K660">
        <v>-1410.1</v>
      </c>
      <c r="L660">
        <v>-8310.34</v>
      </c>
      <c r="M660">
        <v>838.39800000000002</v>
      </c>
      <c r="N660">
        <v>-2212.2800000000002</v>
      </c>
      <c r="O660">
        <v>-8144.71</v>
      </c>
      <c r="P660">
        <v>-342.42200000000003</v>
      </c>
      <c r="Q660">
        <v>-6660.98</v>
      </c>
      <c r="R660">
        <v>-9060.94</v>
      </c>
      <c r="S660">
        <v>-516.84500000000003</v>
      </c>
      <c r="T660">
        <v>-51.579700000000003</v>
      </c>
    </row>
    <row r="661" spans="1:20" x14ac:dyDescent="0.15">
      <c r="A661">
        <v>657</v>
      </c>
      <c r="B661">
        <v>0</v>
      </c>
      <c r="C661">
        <v>-15671.4</v>
      </c>
      <c r="D661">
        <v>-10819.1</v>
      </c>
      <c r="E661">
        <v>-10372.299999999999</v>
      </c>
      <c r="F661">
        <v>13038.9</v>
      </c>
      <c r="G661">
        <v>960.19299999999998</v>
      </c>
      <c r="H661">
        <v>-4582.57</v>
      </c>
      <c r="I661">
        <v>-9622.7999999999993</v>
      </c>
      <c r="J661">
        <v>-206.31800000000001</v>
      </c>
      <c r="K661">
        <v>-1370.6</v>
      </c>
      <c r="L661">
        <v>-8636.2199999999993</v>
      </c>
      <c r="M661">
        <v>960.19299999999998</v>
      </c>
      <c r="N661">
        <v>-2224.35</v>
      </c>
      <c r="O661">
        <v>-9172.89</v>
      </c>
      <c r="P661">
        <v>-804.404</v>
      </c>
      <c r="Q661">
        <v>-6764.14</v>
      </c>
      <c r="R661">
        <v>-9519.64</v>
      </c>
      <c r="S661">
        <v>-434.55399999999997</v>
      </c>
      <c r="T661">
        <v>-127.30800000000001</v>
      </c>
    </row>
    <row r="662" spans="1:20" x14ac:dyDescent="0.15">
      <c r="A662">
        <v>658</v>
      </c>
      <c r="B662">
        <v>1</v>
      </c>
      <c r="C662">
        <v>-15366.2</v>
      </c>
      <c r="D662">
        <v>-13628.4</v>
      </c>
      <c r="E662">
        <v>-10536.7</v>
      </c>
      <c r="F662">
        <v>13433.9</v>
      </c>
      <c r="G662">
        <v>999.69799999999998</v>
      </c>
      <c r="H662">
        <v>-4558.42</v>
      </c>
      <c r="I662">
        <v>-10130.799999999999</v>
      </c>
      <c r="J662">
        <v>-364.33699999999999</v>
      </c>
      <c r="K662">
        <v>-1355.24</v>
      </c>
      <c r="L662">
        <v>-8739.3799999999992</v>
      </c>
      <c r="M662">
        <v>987.62300000000005</v>
      </c>
      <c r="N662">
        <v>-2275.9299999999998</v>
      </c>
      <c r="O662">
        <v>-9578.83</v>
      </c>
      <c r="P662">
        <v>-1190.6600000000001</v>
      </c>
      <c r="Q662">
        <v>-6898.01</v>
      </c>
      <c r="R662">
        <v>-9996.98</v>
      </c>
      <c r="S662">
        <v>-434.55399999999997</v>
      </c>
      <c r="T662">
        <v>-261.178</v>
      </c>
    </row>
    <row r="663" spans="1:20" x14ac:dyDescent="0.15">
      <c r="A663">
        <v>659</v>
      </c>
      <c r="B663">
        <v>0</v>
      </c>
      <c r="C663">
        <v>-14530.1</v>
      </c>
      <c r="D663">
        <v>-16913.8</v>
      </c>
      <c r="E663">
        <v>-9310.0300000000007</v>
      </c>
      <c r="F663">
        <v>13792.7</v>
      </c>
      <c r="G663">
        <v>1039.2</v>
      </c>
      <c r="H663">
        <v>-4467.34</v>
      </c>
      <c r="I663">
        <v>-10434.799999999999</v>
      </c>
      <c r="J663">
        <v>-594.79899999999998</v>
      </c>
      <c r="K663">
        <v>-1394.75</v>
      </c>
      <c r="L663">
        <v>-8921.5499999999993</v>
      </c>
      <c r="M663">
        <v>951.40099999999995</v>
      </c>
      <c r="N663">
        <v>-2415.31</v>
      </c>
      <c r="O663">
        <v>-9333.01</v>
      </c>
      <c r="P663">
        <v>-1430.97</v>
      </c>
      <c r="Q663">
        <v>-6940.79</v>
      </c>
      <c r="R663">
        <v>-10367.9</v>
      </c>
      <c r="S663">
        <v>-458.702</v>
      </c>
      <c r="T663">
        <v>-279.81700000000001</v>
      </c>
    </row>
    <row r="664" spans="1:20" x14ac:dyDescent="0.15">
      <c r="A664">
        <v>660</v>
      </c>
      <c r="B664">
        <v>1</v>
      </c>
      <c r="C664">
        <v>-14015.5</v>
      </c>
      <c r="D664">
        <v>-19370.7</v>
      </c>
      <c r="E664">
        <v>-9554.69</v>
      </c>
      <c r="F664">
        <v>14093.4</v>
      </c>
      <c r="G664">
        <v>1114.93</v>
      </c>
      <c r="H664">
        <v>-4312.6000000000004</v>
      </c>
      <c r="I664">
        <v>-10675.1</v>
      </c>
      <c r="J664">
        <v>-844.96100000000001</v>
      </c>
      <c r="K664">
        <v>-1434.25</v>
      </c>
      <c r="L664">
        <v>-9134.43</v>
      </c>
      <c r="M664">
        <v>808.73900000000003</v>
      </c>
      <c r="N664">
        <v>-2655.62</v>
      </c>
      <c r="O664">
        <v>-9074.06</v>
      </c>
      <c r="P664">
        <v>-1588.99</v>
      </c>
      <c r="Q664">
        <v>-6949.58</v>
      </c>
      <c r="R664">
        <v>-10659.8</v>
      </c>
      <c r="S664">
        <v>-513.56399999999996</v>
      </c>
      <c r="T664">
        <v>-161.303</v>
      </c>
    </row>
    <row r="665" spans="1:20" x14ac:dyDescent="0.15">
      <c r="A665">
        <v>661</v>
      </c>
      <c r="B665">
        <v>0</v>
      </c>
      <c r="C665">
        <v>-13459</v>
      </c>
      <c r="D665">
        <v>-20065.2</v>
      </c>
      <c r="E665">
        <v>-8867.65</v>
      </c>
      <c r="F665">
        <v>14412.7</v>
      </c>
      <c r="G665">
        <v>1236.73</v>
      </c>
      <c r="H665">
        <v>-4063.5</v>
      </c>
      <c r="I665">
        <v>-10821.1</v>
      </c>
      <c r="J665">
        <v>-790.09900000000005</v>
      </c>
      <c r="K665">
        <v>-1449.61</v>
      </c>
      <c r="L665">
        <v>-9328.67</v>
      </c>
      <c r="M665">
        <v>599.14200000000005</v>
      </c>
      <c r="N665">
        <v>-2801.57</v>
      </c>
      <c r="O665">
        <v>-9119.07</v>
      </c>
      <c r="P665">
        <v>-1650.42</v>
      </c>
      <c r="Q665">
        <v>-6995.66</v>
      </c>
      <c r="R665">
        <v>-10884.7</v>
      </c>
      <c r="S665">
        <v>-477.34300000000002</v>
      </c>
      <c r="T665">
        <v>-18.641999999999999</v>
      </c>
    </row>
    <row r="666" spans="1:20" x14ac:dyDescent="0.15">
      <c r="A666">
        <v>662</v>
      </c>
      <c r="B666">
        <v>1</v>
      </c>
      <c r="C666">
        <v>-11598.9</v>
      </c>
      <c r="D666">
        <v>-19712.900000000001</v>
      </c>
      <c r="E666">
        <v>-7827.48</v>
      </c>
      <c r="F666">
        <v>14649.8</v>
      </c>
      <c r="G666">
        <v>1336.6</v>
      </c>
      <c r="H666">
        <v>-3883.56</v>
      </c>
      <c r="I666">
        <v>-10939.6</v>
      </c>
      <c r="J666">
        <v>-693.51300000000003</v>
      </c>
      <c r="K666">
        <v>-1434.25</v>
      </c>
      <c r="L666">
        <v>-9568.98</v>
      </c>
      <c r="M666">
        <v>362.11500000000001</v>
      </c>
      <c r="N666">
        <v>-2956.3</v>
      </c>
      <c r="O666">
        <v>-9331.9500000000007</v>
      </c>
      <c r="P666">
        <v>-1407.89</v>
      </c>
      <c r="Q666">
        <v>-6973.73</v>
      </c>
      <c r="R666">
        <v>-11058.1</v>
      </c>
      <c r="S666">
        <v>-395.04899999999998</v>
      </c>
      <c r="T666">
        <v>178.881</v>
      </c>
    </row>
    <row r="667" spans="1:20" x14ac:dyDescent="0.15">
      <c r="A667">
        <v>663</v>
      </c>
      <c r="B667">
        <v>0</v>
      </c>
      <c r="C667">
        <v>-9111.2999999999993</v>
      </c>
      <c r="D667">
        <v>-17807.8</v>
      </c>
      <c r="E667">
        <v>-7862.56</v>
      </c>
      <c r="F667">
        <v>14886.8</v>
      </c>
      <c r="G667">
        <v>1549.48</v>
      </c>
      <c r="H667">
        <v>-4092.08</v>
      </c>
      <c r="I667">
        <v>-11058.1</v>
      </c>
      <c r="J667">
        <v>-425.76900000000001</v>
      </c>
      <c r="K667">
        <v>-1461.68</v>
      </c>
      <c r="L667">
        <v>-9666.64</v>
      </c>
      <c r="M667">
        <v>149.23500000000001</v>
      </c>
      <c r="N667">
        <v>-3145.03</v>
      </c>
      <c r="O667">
        <v>-9465.82</v>
      </c>
      <c r="P667">
        <v>-1057.8499999999999</v>
      </c>
      <c r="Q667">
        <v>-7316.12</v>
      </c>
      <c r="R667">
        <v>-11176.6</v>
      </c>
      <c r="S667">
        <v>-419.19400000000002</v>
      </c>
      <c r="T667">
        <v>291.89400000000001</v>
      </c>
    </row>
    <row r="668" spans="1:20" x14ac:dyDescent="0.15">
      <c r="A668">
        <v>664</v>
      </c>
      <c r="B668">
        <v>1</v>
      </c>
      <c r="C668">
        <v>-7834.05</v>
      </c>
      <c r="D668">
        <v>-15252.1</v>
      </c>
      <c r="E668">
        <v>-7240.35</v>
      </c>
      <c r="F668">
        <v>15099.7</v>
      </c>
      <c r="G668">
        <v>1707.5</v>
      </c>
      <c r="H668">
        <v>-4732.93</v>
      </c>
      <c r="I668">
        <v>-11140.4</v>
      </c>
      <c r="J668">
        <v>-364.32799999999997</v>
      </c>
      <c r="K668">
        <v>-1425.47</v>
      </c>
      <c r="L668">
        <v>-9615.06</v>
      </c>
      <c r="M668">
        <v>39.504899999999999</v>
      </c>
      <c r="N668">
        <v>-3187.83</v>
      </c>
      <c r="O668">
        <v>-9544.83</v>
      </c>
      <c r="P668">
        <v>-899.83</v>
      </c>
      <c r="Q668">
        <v>-7903.19</v>
      </c>
      <c r="R668">
        <v>-11234.8</v>
      </c>
      <c r="S668">
        <v>-461.98700000000002</v>
      </c>
      <c r="T668">
        <v>237.03</v>
      </c>
    </row>
    <row r="669" spans="1:20" x14ac:dyDescent="0.15">
      <c r="A669">
        <v>665</v>
      </c>
      <c r="B669">
        <v>0</v>
      </c>
      <c r="C669">
        <v>-8090.84</v>
      </c>
      <c r="D669">
        <v>-13940.8</v>
      </c>
      <c r="E669">
        <v>-6974.84</v>
      </c>
      <c r="F669">
        <v>15269.8</v>
      </c>
      <c r="G669">
        <v>1817.23</v>
      </c>
      <c r="H669">
        <v>-5495.59</v>
      </c>
      <c r="I669">
        <v>-11164.5</v>
      </c>
      <c r="J669">
        <v>-546.49</v>
      </c>
      <c r="K669">
        <v>-1294.8800000000001</v>
      </c>
      <c r="L669">
        <v>-9523.98</v>
      </c>
      <c r="M669">
        <v>75.720100000000002</v>
      </c>
      <c r="N669">
        <v>-3100.04</v>
      </c>
      <c r="O669">
        <v>-9563.48</v>
      </c>
      <c r="P669">
        <v>-741.81200000000001</v>
      </c>
      <c r="Q669">
        <v>-8298.24</v>
      </c>
      <c r="R669">
        <v>-11143.7</v>
      </c>
      <c r="S669">
        <v>-434.55399999999997</v>
      </c>
      <c r="T669">
        <v>297.38799999999998</v>
      </c>
    </row>
    <row r="670" spans="1:20" x14ac:dyDescent="0.15">
      <c r="A670">
        <v>666</v>
      </c>
      <c r="B670">
        <v>1</v>
      </c>
      <c r="C670">
        <v>-8587.93</v>
      </c>
      <c r="D670">
        <v>-13343.9</v>
      </c>
      <c r="E670">
        <v>-7706.75</v>
      </c>
      <c r="F670">
        <v>15455.2</v>
      </c>
      <c r="G670">
        <v>1841.37</v>
      </c>
      <c r="H670">
        <v>-6249.47</v>
      </c>
      <c r="I670">
        <v>-11243.5</v>
      </c>
      <c r="J670">
        <v>-795.58900000000006</v>
      </c>
      <c r="K670">
        <v>-1076.5</v>
      </c>
      <c r="L670">
        <v>-9369.25</v>
      </c>
      <c r="M670">
        <v>206.30600000000001</v>
      </c>
      <c r="N670">
        <v>-2926.66</v>
      </c>
      <c r="O670">
        <v>-9360.4699999999993</v>
      </c>
      <c r="P670">
        <v>-559.65</v>
      </c>
      <c r="Q670">
        <v>-8669.14</v>
      </c>
      <c r="R670">
        <v>-10989</v>
      </c>
      <c r="S670">
        <v>-446.62599999999998</v>
      </c>
      <c r="T670">
        <v>506.983</v>
      </c>
    </row>
    <row r="671" spans="1:20" x14ac:dyDescent="0.15">
      <c r="A671">
        <v>667</v>
      </c>
      <c r="B671">
        <v>0</v>
      </c>
      <c r="C671">
        <v>-8520.99</v>
      </c>
      <c r="D671">
        <v>-13511.8</v>
      </c>
      <c r="E671">
        <v>-7576.17</v>
      </c>
      <c r="F671">
        <v>15601.2</v>
      </c>
      <c r="G671">
        <v>2016.95</v>
      </c>
      <c r="H671">
        <v>-6908.98</v>
      </c>
      <c r="I671">
        <v>-11310.5</v>
      </c>
      <c r="J671">
        <v>-1035.9100000000001</v>
      </c>
      <c r="K671">
        <v>-745.10500000000002</v>
      </c>
      <c r="L671">
        <v>-9096.01</v>
      </c>
      <c r="M671">
        <v>376.39600000000002</v>
      </c>
      <c r="N671">
        <v>-2784</v>
      </c>
      <c r="O671">
        <v>-8929.2099999999991</v>
      </c>
      <c r="P671">
        <v>-334.69299999999998</v>
      </c>
      <c r="Q671">
        <v>-9117.9599999999991</v>
      </c>
      <c r="R671">
        <v>-10751.9</v>
      </c>
      <c r="S671">
        <v>-510.27300000000002</v>
      </c>
      <c r="T671">
        <v>744.01099999999997</v>
      </c>
    </row>
    <row r="672" spans="1:20" x14ac:dyDescent="0.15">
      <c r="A672">
        <v>668</v>
      </c>
      <c r="B672">
        <v>1</v>
      </c>
      <c r="C672">
        <v>-9592.02</v>
      </c>
      <c r="D672">
        <v>-13165</v>
      </c>
      <c r="E672">
        <v>-8106.19</v>
      </c>
      <c r="F672">
        <v>15743.8</v>
      </c>
      <c r="G672">
        <v>2448.21</v>
      </c>
      <c r="H672">
        <v>-7492.77</v>
      </c>
      <c r="I672">
        <v>-11301.7</v>
      </c>
      <c r="J672">
        <v>-1181.8599999999999</v>
      </c>
      <c r="K672">
        <v>-504.78500000000003</v>
      </c>
      <c r="L672">
        <v>-8704.25</v>
      </c>
      <c r="M672">
        <v>634.274</v>
      </c>
      <c r="N672">
        <v>-2610.62</v>
      </c>
      <c r="O672">
        <v>-8391.5</v>
      </c>
      <c r="P672">
        <v>7.6822900000000001</v>
      </c>
      <c r="Q672">
        <v>-9723.7000000000007</v>
      </c>
      <c r="R672">
        <v>-10490.8</v>
      </c>
      <c r="S672">
        <v>-604.64499999999998</v>
      </c>
      <c r="T672">
        <v>993.11</v>
      </c>
    </row>
    <row r="673" spans="1:20" x14ac:dyDescent="0.15">
      <c r="A673">
        <v>669</v>
      </c>
      <c r="B673">
        <v>0</v>
      </c>
      <c r="C673">
        <v>-12136.8</v>
      </c>
      <c r="D673">
        <v>-10399.700000000001</v>
      </c>
      <c r="E673">
        <v>-9958.5300000000007</v>
      </c>
      <c r="F673">
        <v>16025.8</v>
      </c>
      <c r="G673">
        <v>2937.63</v>
      </c>
      <c r="H673">
        <v>-7870.26</v>
      </c>
      <c r="I673">
        <v>-11171.1</v>
      </c>
      <c r="J673">
        <v>-1215.8699999999999</v>
      </c>
      <c r="K673">
        <v>-310.55399999999997</v>
      </c>
      <c r="L673">
        <v>-8387.1200000000008</v>
      </c>
      <c r="M673">
        <v>1089.67</v>
      </c>
      <c r="N673">
        <v>-2480.0300000000002</v>
      </c>
      <c r="O673">
        <v>-7871.36</v>
      </c>
      <c r="P673">
        <v>691.33299999999997</v>
      </c>
      <c r="Q673">
        <v>-9855.3799999999992</v>
      </c>
      <c r="R673">
        <v>-10235.1</v>
      </c>
      <c r="S673">
        <v>-680.36199999999997</v>
      </c>
      <c r="T673">
        <v>1269.6400000000001</v>
      </c>
    </row>
    <row r="674" spans="1:20" x14ac:dyDescent="0.15">
      <c r="A674">
        <v>670</v>
      </c>
      <c r="B674">
        <v>1</v>
      </c>
      <c r="C674">
        <v>-12415.5</v>
      </c>
      <c r="D674">
        <v>-4445.57</v>
      </c>
      <c r="E674">
        <v>-12783.1</v>
      </c>
      <c r="F674">
        <v>16620.599999999999</v>
      </c>
      <c r="G674">
        <v>3432.53</v>
      </c>
      <c r="H674">
        <v>-7835.15</v>
      </c>
      <c r="I674">
        <v>-11145.9</v>
      </c>
      <c r="J674">
        <v>-913.01</v>
      </c>
      <c r="K674">
        <v>-70.232699999999994</v>
      </c>
      <c r="L674">
        <v>-8849.09</v>
      </c>
      <c r="M674">
        <v>1694.32</v>
      </c>
      <c r="N674">
        <v>-2032.32</v>
      </c>
      <c r="O674">
        <v>-7708.95</v>
      </c>
      <c r="P674">
        <v>1245.5</v>
      </c>
      <c r="Q674">
        <v>-9899.27</v>
      </c>
      <c r="R674">
        <v>-10297.6</v>
      </c>
      <c r="S674">
        <v>-802.16899999999998</v>
      </c>
      <c r="T674">
        <v>1558.25</v>
      </c>
    </row>
    <row r="675" spans="1:20" x14ac:dyDescent="0.15">
      <c r="A675">
        <v>671</v>
      </c>
      <c r="B675">
        <v>0</v>
      </c>
      <c r="C675">
        <v>-14730.8</v>
      </c>
      <c r="D675">
        <v>9950.65</v>
      </c>
      <c r="E675">
        <v>-15153.5</v>
      </c>
      <c r="F675">
        <v>17610.400000000001</v>
      </c>
      <c r="G675">
        <v>4342.22</v>
      </c>
      <c r="H675">
        <v>-7324.88</v>
      </c>
      <c r="I675">
        <v>-11941.4</v>
      </c>
      <c r="J675">
        <v>-3.31826</v>
      </c>
      <c r="K675">
        <v>-81.197900000000004</v>
      </c>
      <c r="L675">
        <v>-11405.9</v>
      </c>
      <c r="M675">
        <v>2567.8000000000002</v>
      </c>
      <c r="N675">
        <v>-1143.45</v>
      </c>
      <c r="O675">
        <v>-8311.3799999999992</v>
      </c>
      <c r="P675">
        <v>767.08799999999997</v>
      </c>
      <c r="Q675">
        <v>-9852.1200000000008</v>
      </c>
      <c r="R675">
        <v>-11302.8</v>
      </c>
      <c r="S675">
        <v>-853.74400000000003</v>
      </c>
      <c r="T675">
        <v>1874.28</v>
      </c>
    </row>
    <row r="676" spans="1:20" x14ac:dyDescent="0.15">
      <c r="A676">
        <v>672</v>
      </c>
      <c r="B676">
        <v>1</v>
      </c>
      <c r="C676">
        <v>-19385.900000000001</v>
      </c>
      <c r="D676">
        <v>18447.7</v>
      </c>
      <c r="E676">
        <v>-2467.4699999999998</v>
      </c>
      <c r="F676">
        <v>18898.7</v>
      </c>
      <c r="G676">
        <v>6076.03</v>
      </c>
      <c r="H676">
        <v>-7021.99</v>
      </c>
      <c r="I676">
        <v>-13928.7</v>
      </c>
      <c r="J676">
        <v>1235.6099999999999</v>
      </c>
      <c r="K676">
        <v>-717.64599999999996</v>
      </c>
      <c r="L676">
        <v>-15720.7</v>
      </c>
      <c r="M676">
        <v>3422.67</v>
      </c>
      <c r="N676">
        <v>-1532.96</v>
      </c>
      <c r="O676">
        <v>-10487.4</v>
      </c>
      <c r="P676">
        <v>-1670.1</v>
      </c>
      <c r="Q676">
        <v>-6516.29</v>
      </c>
      <c r="R676">
        <v>-13708.1</v>
      </c>
      <c r="S676">
        <v>-956.89400000000001</v>
      </c>
      <c r="T676">
        <v>1900.64</v>
      </c>
    </row>
    <row r="677" spans="1:20" x14ac:dyDescent="0.15">
      <c r="A677">
        <v>673</v>
      </c>
      <c r="B677">
        <v>0</v>
      </c>
      <c r="C677">
        <v>-18577.3</v>
      </c>
      <c r="D677">
        <v>12467.7</v>
      </c>
      <c r="E677">
        <v>9548.74</v>
      </c>
      <c r="F677">
        <v>19903.900000000001</v>
      </c>
      <c r="G677">
        <v>8055.67</v>
      </c>
      <c r="H677">
        <v>-7293.05</v>
      </c>
      <c r="I677">
        <v>-15255.5</v>
      </c>
      <c r="J677">
        <v>1655.91</v>
      </c>
      <c r="K677">
        <v>-2180.39</v>
      </c>
      <c r="L677">
        <v>-15997.4</v>
      </c>
      <c r="M677">
        <v>2336.35</v>
      </c>
      <c r="N677">
        <v>-3428.11</v>
      </c>
      <c r="O677">
        <v>-14990.9</v>
      </c>
      <c r="P677">
        <v>-4439.88</v>
      </c>
      <c r="Q677">
        <v>-60.472099999999998</v>
      </c>
      <c r="R677">
        <v>-15840.4</v>
      </c>
      <c r="S677">
        <v>-1030.42</v>
      </c>
      <c r="T677">
        <v>882.33100000000002</v>
      </c>
    </row>
    <row r="678" spans="1:20" x14ac:dyDescent="0.15">
      <c r="A678">
        <v>674</v>
      </c>
      <c r="B678">
        <v>1</v>
      </c>
      <c r="C678">
        <v>-14969.1</v>
      </c>
      <c r="D678">
        <v>-6377.34</v>
      </c>
      <c r="E678">
        <v>-6886.84</v>
      </c>
      <c r="F678">
        <v>20068.5</v>
      </c>
      <c r="G678">
        <v>8799.76</v>
      </c>
      <c r="H678">
        <v>-6985.83</v>
      </c>
      <c r="I678">
        <v>-14415</v>
      </c>
      <c r="J678">
        <v>1593.38</v>
      </c>
      <c r="K678">
        <v>-3815.5</v>
      </c>
      <c r="L678">
        <v>-12120.4</v>
      </c>
      <c r="M678">
        <v>-62.4788</v>
      </c>
      <c r="N678">
        <v>-4004.3</v>
      </c>
      <c r="O678">
        <v>-19166.400000000001</v>
      </c>
      <c r="P678">
        <v>-4672.6400000000003</v>
      </c>
      <c r="Q678">
        <v>2065.31</v>
      </c>
      <c r="R678">
        <v>-15557.3</v>
      </c>
      <c r="S678">
        <v>-863.63099999999997</v>
      </c>
      <c r="T678">
        <v>-1001.82</v>
      </c>
    </row>
    <row r="679" spans="1:20" x14ac:dyDescent="0.15">
      <c r="A679">
        <v>675</v>
      </c>
      <c r="B679">
        <v>0</v>
      </c>
      <c r="C679">
        <v>-13991.3</v>
      </c>
      <c r="D679">
        <v>-17439.099999999999</v>
      </c>
      <c r="E679">
        <v>-12632.5</v>
      </c>
      <c r="F679">
        <v>20068.5</v>
      </c>
      <c r="G679">
        <v>7431.4</v>
      </c>
      <c r="H679">
        <v>-5873.11</v>
      </c>
      <c r="I679">
        <v>-11961.3</v>
      </c>
      <c r="J679">
        <v>1167.5999999999999</v>
      </c>
      <c r="K679">
        <v>-3792.53</v>
      </c>
      <c r="L679">
        <v>-11221.5</v>
      </c>
      <c r="M679">
        <v>-1727.21</v>
      </c>
      <c r="N679">
        <v>-2968.4</v>
      </c>
      <c r="O679">
        <v>-19217.099999999999</v>
      </c>
      <c r="P679">
        <v>-1934.8</v>
      </c>
      <c r="Q679">
        <v>-503.55500000000001</v>
      </c>
      <c r="R679">
        <v>-13198.1</v>
      </c>
      <c r="S679">
        <v>-780.20799999999997</v>
      </c>
      <c r="T679">
        <v>-1880.93</v>
      </c>
    </row>
    <row r="680" spans="1:20" x14ac:dyDescent="0.15">
      <c r="A680">
        <v>676</v>
      </c>
      <c r="B680">
        <v>1</v>
      </c>
      <c r="C680">
        <v>-14562.9</v>
      </c>
      <c r="D680">
        <v>-17715</v>
      </c>
      <c r="E680">
        <v>-16604.3</v>
      </c>
      <c r="F680">
        <v>20068.5</v>
      </c>
      <c r="G680">
        <v>5968.54</v>
      </c>
      <c r="H680">
        <v>-5480.17</v>
      </c>
      <c r="I680">
        <v>-9972.7900000000009</v>
      </c>
      <c r="J680">
        <v>1129.1500000000001</v>
      </c>
      <c r="K680">
        <v>-2853.13</v>
      </c>
      <c r="L680">
        <v>-12700.8</v>
      </c>
      <c r="M680">
        <v>-2463.5500000000002</v>
      </c>
      <c r="N680">
        <v>-1943.46</v>
      </c>
      <c r="O680">
        <v>-15916.3</v>
      </c>
      <c r="P680">
        <v>876.75800000000004</v>
      </c>
      <c r="Q680">
        <v>-3124.12</v>
      </c>
      <c r="R680">
        <v>-10368</v>
      </c>
      <c r="S680">
        <v>-1135.75</v>
      </c>
      <c r="T680">
        <v>-260.18099999999998</v>
      </c>
    </row>
    <row r="681" spans="1:20" x14ac:dyDescent="0.15">
      <c r="A681">
        <v>677</v>
      </c>
      <c r="B681">
        <v>0</v>
      </c>
      <c r="C681">
        <v>-16019.3</v>
      </c>
      <c r="D681">
        <v>-10492.3</v>
      </c>
      <c r="E681">
        <v>-11844.3</v>
      </c>
      <c r="F681">
        <v>20068.5</v>
      </c>
      <c r="G681">
        <v>5669</v>
      </c>
      <c r="H681">
        <v>-5818.24</v>
      </c>
      <c r="I681">
        <v>-10300.9</v>
      </c>
      <c r="J681">
        <v>1782.07</v>
      </c>
      <c r="K681">
        <v>-3349.07</v>
      </c>
      <c r="L681">
        <v>-12748.1</v>
      </c>
      <c r="M681">
        <v>-2801.55</v>
      </c>
      <c r="N681">
        <v>-1373.9</v>
      </c>
      <c r="O681">
        <v>-11547.7</v>
      </c>
      <c r="P681">
        <v>836.27499999999998</v>
      </c>
      <c r="Q681">
        <v>-3800.19</v>
      </c>
      <c r="R681">
        <v>-8274.15</v>
      </c>
      <c r="S681">
        <v>-1479.22</v>
      </c>
      <c r="T681">
        <v>1846.76</v>
      </c>
    </row>
    <row r="682" spans="1:20" x14ac:dyDescent="0.15">
      <c r="A682">
        <v>678</v>
      </c>
      <c r="B682">
        <v>1</v>
      </c>
      <c r="C682">
        <v>-13365.2</v>
      </c>
      <c r="D682">
        <v>-3712.42</v>
      </c>
      <c r="E682">
        <v>-4510.33</v>
      </c>
      <c r="F682">
        <v>20068.5</v>
      </c>
      <c r="G682">
        <v>4366.55</v>
      </c>
      <c r="H682">
        <v>-5806.01</v>
      </c>
      <c r="I682">
        <v>-10234</v>
      </c>
      <c r="J682">
        <v>2318.7199999999998</v>
      </c>
      <c r="K682">
        <v>-4371.8500000000004</v>
      </c>
      <c r="L682">
        <v>-11141.6</v>
      </c>
      <c r="M682">
        <v>-2956.27</v>
      </c>
      <c r="N682">
        <v>-1312.43</v>
      </c>
      <c r="O682">
        <v>-9008.33</v>
      </c>
      <c r="P682">
        <v>-74.666899999999998</v>
      </c>
      <c r="Q682">
        <v>-2844.44</v>
      </c>
      <c r="R682">
        <v>-7385.25</v>
      </c>
      <c r="S682">
        <v>-1771.12</v>
      </c>
      <c r="T682">
        <v>3322.76</v>
      </c>
    </row>
    <row r="683" spans="1:20" x14ac:dyDescent="0.15">
      <c r="A683">
        <v>679</v>
      </c>
      <c r="B683">
        <v>0</v>
      </c>
      <c r="C683">
        <v>-6981.71</v>
      </c>
      <c r="D683">
        <v>-3684.8</v>
      </c>
      <c r="E683">
        <v>-3601.27</v>
      </c>
      <c r="F683">
        <v>20068.5</v>
      </c>
      <c r="G683">
        <v>1454.23</v>
      </c>
      <c r="H683">
        <v>-7440.03</v>
      </c>
      <c r="I683">
        <v>-9315.5300000000007</v>
      </c>
      <c r="J683">
        <v>2086.12</v>
      </c>
      <c r="K683">
        <v>-4592.47</v>
      </c>
      <c r="L683">
        <v>-9471.3799999999992</v>
      </c>
      <c r="M683">
        <v>-3193.3</v>
      </c>
      <c r="N683">
        <v>-1337.7</v>
      </c>
      <c r="O683">
        <v>-7120.88</v>
      </c>
      <c r="P683">
        <v>1355.05</v>
      </c>
      <c r="Q683">
        <v>-2399.81</v>
      </c>
      <c r="R683">
        <v>-7026.41</v>
      </c>
      <c r="S683">
        <v>-1984.02</v>
      </c>
      <c r="T683">
        <v>3678.39</v>
      </c>
    </row>
    <row r="684" spans="1:20" x14ac:dyDescent="0.15">
      <c r="A684">
        <v>680</v>
      </c>
      <c r="B684">
        <v>1</v>
      </c>
      <c r="C684">
        <v>-3574.11</v>
      </c>
      <c r="D684">
        <v>-4549.7700000000004</v>
      </c>
      <c r="E684">
        <v>-6653.23</v>
      </c>
      <c r="F684">
        <v>20032.3</v>
      </c>
      <c r="G684">
        <v>-565.23800000000006</v>
      </c>
      <c r="H684">
        <v>-8569.17</v>
      </c>
      <c r="I684">
        <v>-8704.2900000000009</v>
      </c>
      <c r="J684">
        <v>1523.16</v>
      </c>
      <c r="K684">
        <v>-4249</v>
      </c>
      <c r="L684">
        <v>-8778.86</v>
      </c>
      <c r="M684">
        <v>-3188.96</v>
      </c>
      <c r="N684">
        <v>-940.48400000000004</v>
      </c>
      <c r="O684">
        <v>-5572.46</v>
      </c>
      <c r="P684">
        <v>4178.55</v>
      </c>
      <c r="Q684">
        <v>-4455.09</v>
      </c>
      <c r="R684">
        <v>-6991.24</v>
      </c>
      <c r="S684">
        <v>-2142.0300000000002</v>
      </c>
      <c r="T684">
        <v>2865.29</v>
      </c>
    </row>
    <row r="685" spans="1:20" x14ac:dyDescent="0.15">
      <c r="A685">
        <v>681</v>
      </c>
      <c r="B685">
        <v>0</v>
      </c>
      <c r="C685">
        <v>-3002.48</v>
      </c>
      <c r="D685">
        <v>-2806.09</v>
      </c>
      <c r="E685">
        <v>-8882.7099999999991</v>
      </c>
      <c r="F685">
        <v>19624.2</v>
      </c>
      <c r="G685">
        <v>1505.3</v>
      </c>
      <c r="H685">
        <v>-9397.84</v>
      </c>
      <c r="I685">
        <v>-8314.7099999999991</v>
      </c>
      <c r="J685">
        <v>1376.07</v>
      </c>
      <c r="K685">
        <v>-3908.82</v>
      </c>
      <c r="L685">
        <v>-9009.2900000000009</v>
      </c>
      <c r="M685">
        <v>-2479.02</v>
      </c>
      <c r="N685">
        <v>-220.63200000000001</v>
      </c>
      <c r="O685">
        <v>-5015.99</v>
      </c>
      <c r="P685">
        <v>5911.51</v>
      </c>
      <c r="Q685">
        <v>-6610.42</v>
      </c>
      <c r="R685">
        <v>-7601.34</v>
      </c>
      <c r="S685">
        <v>-2312.12</v>
      </c>
      <c r="T685">
        <v>1556.17</v>
      </c>
    </row>
    <row r="686" spans="1:20" x14ac:dyDescent="0.15">
      <c r="A686">
        <v>682</v>
      </c>
      <c r="B686">
        <v>1</v>
      </c>
      <c r="C686">
        <v>-1628.58</v>
      </c>
      <c r="D686">
        <v>-1220.33</v>
      </c>
      <c r="E686">
        <v>-13679.4</v>
      </c>
      <c r="F686">
        <v>17978.3</v>
      </c>
      <c r="G686">
        <v>4644.96</v>
      </c>
      <c r="H686">
        <v>-8535.34</v>
      </c>
      <c r="I686">
        <v>-8261.99</v>
      </c>
      <c r="J686">
        <v>1685.5</v>
      </c>
      <c r="K686">
        <v>-3682.72</v>
      </c>
      <c r="L686">
        <v>-9488.81</v>
      </c>
      <c r="M686">
        <v>-1448.59</v>
      </c>
      <c r="N686">
        <v>488.28899999999999</v>
      </c>
      <c r="O686">
        <v>-5976.06</v>
      </c>
      <c r="P686">
        <v>4837.37</v>
      </c>
      <c r="Q686">
        <v>-6822.4</v>
      </c>
      <c r="R686">
        <v>-8539.5499999999993</v>
      </c>
      <c r="S686">
        <v>-2533.7800000000002</v>
      </c>
      <c r="T686">
        <v>236.00700000000001</v>
      </c>
    </row>
    <row r="687" spans="1:20" x14ac:dyDescent="0.15">
      <c r="A687">
        <v>683</v>
      </c>
      <c r="B687">
        <v>0</v>
      </c>
      <c r="C687">
        <v>-1981.48</v>
      </c>
      <c r="D687">
        <v>-792.25900000000001</v>
      </c>
      <c r="E687">
        <v>-15580.4</v>
      </c>
      <c r="F687">
        <v>15099.9</v>
      </c>
      <c r="G687">
        <v>6116.66</v>
      </c>
      <c r="H687">
        <v>-7278.94</v>
      </c>
      <c r="I687">
        <v>-8707.4699999999993</v>
      </c>
      <c r="J687">
        <v>2123.36</v>
      </c>
      <c r="K687">
        <v>-3828.68</v>
      </c>
      <c r="L687">
        <v>-10088</v>
      </c>
      <c r="M687">
        <v>-705.62599999999998</v>
      </c>
      <c r="N687">
        <v>621.154</v>
      </c>
      <c r="O687">
        <v>-8084.03</v>
      </c>
      <c r="P687">
        <v>2465.94</v>
      </c>
      <c r="Q687">
        <v>-5083.18</v>
      </c>
      <c r="R687">
        <v>-9760.89</v>
      </c>
      <c r="S687">
        <v>-2786.18</v>
      </c>
      <c r="T687">
        <v>-370.91399999999999</v>
      </c>
    </row>
    <row r="688" spans="1:20" x14ac:dyDescent="0.15">
      <c r="A688">
        <v>684</v>
      </c>
      <c r="B688">
        <v>1</v>
      </c>
      <c r="C688">
        <v>-6372.97</v>
      </c>
      <c r="D688">
        <v>-3673.16</v>
      </c>
      <c r="E688">
        <v>-13524.2</v>
      </c>
      <c r="F688">
        <v>12823.9</v>
      </c>
      <c r="G688">
        <v>6027.87</v>
      </c>
      <c r="H688">
        <v>-5633.97</v>
      </c>
      <c r="I688">
        <v>-9561.2099999999991</v>
      </c>
      <c r="J688">
        <v>2418.56</v>
      </c>
      <c r="K688">
        <v>-4043.73</v>
      </c>
      <c r="L688">
        <v>-10413.9</v>
      </c>
      <c r="M688">
        <v>-501.49700000000001</v>
      </c>
      <c r="N688">
        <v>128.42400000000001</v>
      </c>
      <c r="O688">
        <v>-10276.6</v>
      </c>
      <c r="P688">
        <v>885.62400000000002</v>
      </c>
      <c r="Q688">
        <v>-3328.32</v>
      </c>
      <c r="R688">
        <v>-10895.6</v>
      </c>
      <c r="S688">
        <v>-2911.3</v>
      </c>
      <c r="T688">
        <v>-159.16499999999999</v>
      </c>
    </row>
    <row r="689" spans="1:20" x14ac:dyDescent="0.15">
      <c r="A689">
        <v>685</v>
      </c>
      <c r="B689">
        <v>0</v>
      </c>
      <c r="C689">
        <v>-11213.5</v>
      </c>
      <c r="D689">
        <v>-10890.9</v>
      </c>
      <c r="E689">
        <v>-9505.8799999999992</v>
      </c>
      <c r="F689">
        <v>11746.2</v>
      </c>
      <c r="G689">
        <v>4969</v>
      </c>
      <c r="H689">
        <v>-4218.41</v>
      </c>
      <c r="I689">
        <v>-10349.1</v>
      </c>
      <c r="J689">
        <v>2480.0500000000002</v>
      </c>
      <c r="K689">
        <v>-4490.3500000000004</v>
      </c>
      <c r="L689">
        <v>-10553.3</v>
      </c>
      <c r="M689">
        <v>-449.92500000000001</v>
      </c>
      <c r="N689">
        <v>-94.380700000000004</v>
      </c>
      <c r="O689">
        <v>-11746</v>
      </c>
      <c r="P689">
        <v>558.52800000000002</v>
      </c>
      <c r="Q689">
        <v>-3298.59</v>
      </c>
      <c r="R689">
        <v>-11585.9</v>
      </c>
      <c r="S689">
        <v>-2835.59</v>
      </c>
      <c r="T689">
        <v>366.46300000000002</v>
      </c>
    </row>
    <row r="690" spans="1:20" x14ac:dyDescent="0.15">
      <c r="A690">
        <v>686</v>
      </c>
      <c r="B690">
        <v>1</v>
      </c>
      <c r="C690">
        <v>-13586.5</v>
      </c>
      <c r="D690">
        <v>-12957.9</v>
      </c>
      <c r="E690">
        <v>-4535.76</v>
      </c>
      <c r="F690">
        <v>10910.1</v>
      </c>
      <c r="G690">
        <v>3485.35</v>
      </c>
      <c r="H690">
        <v>-3241.56</v>
      </c>
      <c r="I690">
        <v>-10814.4</v>
      </c>
      <c r="J690">
        <v>2322.0300000000002</v>
      </c>
      <c r="K690">
        <v>-4807.53</v>
      </c>
      <c r="L690">
        <v>-10829.8</v>
      </c>
      <c r="M690">
        <v>-274.38099999999997</v>
      </c>
      <c r="N690">
        <v>-75.705299999999994</v>
      </c>
      <c r="O690">
        <v>-12476.9</v>
      </c>
      <c r="P690">
        <v>702.32600000000002</v>
      </c>
      <c r="Q690">
        <v>-3864.87</v>
      </c>
      <c r="R690">
        <v>-12090.7</v>
      </c>
      <c r="S690">
        <v>-2713.77</v>
      </c>
      <c r="T690">
        <v>714.39300000000003</v>
      </c>
    </row>
    <row r="691" spans="1:20" x14ac:dyDescent="0.15">
      <c r="A691">
        <v>687</v>
      </c>
      <c r="B691">
        <v>0</v>
      </c>
      <c r="C691">
        <v>-11462.4</v>
      </c>
      <c r="D691">
        <v>-9727.4500000000007</v>
      </c>
      <c r="E691">
        <v>-2878.09</v>
      </c>
      <c r="F691">
        <v>9069.92</v>
      </c>
      <c r="G691">
        <v>2353.9299999999998</v>
      </c>
      <c r="H691">
        <v>-4517.46</v>
      </c>
      <c r="I691">
        <v>-11133.8</v>
      </c>
      <c r="J691">
        <v>2103.6799999999998</v>
      </c>
      <c r="K691">
        <v>-4671.5</v>
      </c>
      <c r="L691">
        <v>-10949.5</v>
      </c>
      <c r="M691">
        <v>72.3994</v>
      </c>
      <c r="N691">
        <v>-242.48599999999999</v>
      </c>
      <c r="O691">
        <v>-12545</v>
      </c>
      <c r="P691">
        <v>508.108</v>
      </c>
      <c r="Q691">
        <v>-4065.7</v>
      </c>
      <c r="R691">
        <v>-12413.3</v>
      </c>
      <c r="S691">
        <v>-2710.47</v>
      </c>
      <c r="T691">
        <v>523.48</v>
      </c>
    </row>
    <row r="692" spans="1:20" x14ac:dyDescent="0.15">
      <c r="A692">
        <v>688</v>
      </c>
      <c r="B692">
        <v>1</v>
      </c>
      <c r="C692">
        <v>-8485.9599999999991</v>
      </c>
      <c r="D692">
        <v>-6620.46</v>
      </c>
      <c r="E692">
        <v>-5301.1</v>
      </c>
      <c r="F692">
        <v>6938.82</v>
      </c>
      <c r="G692">
        <v>-177.02500000000001</v>
      </c>
      <c r="H692">
        <v>-6143.27</v>
      </c>
      <c r="I692">
        <v>-11310.5</v>
      </c>
      <c r="J692">
        <v>1784.33</v>
      </c>
      <c r="K692">
        <v>-4340.09</v>
      </c>
      <c r="L692">
        <v>-10664.2</v>
      </c>
      <c r="M692">
        <v>237.03</v>
      </c>
      <c r="N692">
        <v>-543.15099999999995</v>
      </c>
      <c r="O692">
        <v>-12108.3</v>
      </c>
      <c r="P692">
        <v>303.97300000000001</v>
      </c>
      <c r="Q692">
        <v>-4220.42</v>
      </c>
      <c r="R692">
        <v>-12486.9</v>
      </c>
      <c r="S692">
        <v>-2789.48</v>
      </c>
      <c r="T692">
        <v>180.00399999999999</v>
      </c>
    </row>
    <row r="693" spans="1:20" x14ac:dyDescent="0.15">
      <c r="A693">
        <v>689</v>
      </c>
      <c r="B693">
        <v>0</v>
      </c>
      <c r="C693">
        <v>-8248.76</v>
      </c>
      <c r="D693">
        <v>-6164.92</v>
      </c>
      <c r="E693">
        <v>-6308.9</v>
      </c>
      <c r="F693">
        <v>5263.09</v>
      </c>
      <c r="G693">
        <v>-6564.72</v>
      </c>
      <c r="H693">
        <v>-5397.62</v>
      </c>
      <c r="I693">
        <v>-11289.7</v>
      </c>
      <c r="J693">
        <v>1583.5</v>
      </c>
      <c r="K693">
        <v>-4027.36</v>
      </c>
      <c r="L693">
        <v>-10293.299999999999</v>
      </c>
      <c r="M693">
        <v>176.69900000000001</v>
      </c>
      <c r="N693">
        <v>-898.69399999999996</v>
      </c>
      <c r="O693">
        <v>-11349</v>
      </c>
      <c r="P693">
        <v>300.66699999999997</v>
      </c>
      <c r="Q693">
        <v>-4469.51</v>
      </c>
      <c r="R693">
        <v>-12296</v>
      </c>
      <c r="S693">
        <v>-2844.35</v>
      </c>
      <c r="T693">
        <v>-39.504899999999999</v>
      </c>
    </row>
    <row r="694" spans="1:20" x14ac:dyDescent="0.15">
      <c r="A694">
        <v>690</v>
      </c>
      <c r="B694">
        <v>1</v>
      </c>
      <c r="C694">
        <v>-8420.18</v>
      </c>
      <c r="D694">
        <v>-6004.93</v>
      </c>
      <c r="E694">
        <v>-4883.42</v>
      </c>
      <c r="F694">
        <v>4397.1099999999997</v>
      </c>
      <c r="G694">
        <v>-10427.299999999999</v>
      </c>
      <c r="H694">
        <v>-8265.91</v>
      </c>
      <c r="I694">
        <v>-11047.2</v>
      </c>
      <c r="J694">
        <v>1404.66</v>
      </c>
      <c r="K694">
        <v>-3608.18</v>
      </c>
      <c r="L694">
        <v>-9928.9699999999993</v>
      </c>
      <c r="M694">
        <v>-44.956299999999999</v>
      </c>
      <c r="N694">
        <v>-1193.9100000000001</v>
      </c>
      <c r="O694">
        <v>-10516.1</v>
      </c>
      <c r="P694">
        <v>319.34699999999998</v>
      </c>
      <c r="Q694">
        <v>-4746.04</v>
      </c>
      <c r="R694">
        <v>-11843.9</v>
      </c>
      <c r="S694">
        <v>-2820.22</v>
      </c>
      <c r="T694">
        <v>93.219899999999996</v>
      </c>
    </row>
    <row r="695" spans="1:20" x14ac:dyDescent="0.15">
      <c r="A695">
        <v>691</v>
      </c>
      <c r="B695">
        <v>0</v>
      </c>
      <c r="C695">
        <v>-7479.66</v>
      </c>
      <c r="D695">
        <v>-4582.76</v>
      </c>
      <c r="E695">
        <v>-3962.56</v>
      </c>
      <c r="F695">
        <v>5184.6899999999996</v>
      </c>
      <c r="G695">
        <v>-8417.07</v>
      </c>
      <c r="H695">
        <v>-9787.8700000000008</v>
      </c>
      <c r="I695">
        <v>-10745.3</v>
      </c>
      <c r="J695">
        <v>1209.28</v>
      </c>
      <c r="K695">
        <v>-3266.84</v>
      </c>
      <c r="L695">
        <v>-9479.0400000000009</v>
      </c>
      <c r="M695">
        <v>-357.68599999999998</v>
      </c>
      <c r="N695">
        <v>-1327.79</v>
      </c>
      <c r="O695">
        <v>-9874.09</v>
      </c>
      <c r="P695">
        <v>152.57</v>
      </c>
      <c r="Q695">
        <v>-4865.72</v>
      </c>
      <c r="R695">
        <v>-11160.2</v>
      </c>
      <c r="S695">
        <v>-2765.35</v>
      </c>
      <c r="T695">
        <v>491.57400000000001</v>
      </c>
    </row>
    <row r="696" spans="1:20" x14ac:dyDescent="0.15">
      <c r="A696">
        <v>692</v>
      </c>
      <c r="B696">
        <v>1</v>
      </c>
      <c r="C696">
        <v>-7584.75</v>
      </c>
      <c r="D696">
        <v>-3474.29</v>
      </c>
      <c r="E696">
        <v>-4002.06</v>
      </c>
      <c r="F696">
        <v>7106.41</v>
      </c>
      <c r="G696">
        <v>-6112.57</v>
      </c>
      <c r="H696">
        <v>-5937.23</v>
      </c>
      <c r="I696">
        <v>-10805.7</v>
      </c>
      <c r="J696">
        <v>1276.22</v>
      </c>
      <c r="K696">
        <v>-3227.34</v>
      </c>
      <c r="L696">
        <v>-9289.11</v>
      </c>
      <c r="M696">
        <v>-728.60199999999998</v>
      </c>
      <c r="N696">
        <v>-1370.61</v>
      </c>
      <c r="O696">
        <v>-9587.6299999999992</v>
      </c>
      <c r="P696">
        <v>-39.504899999999999</v>
      </c>
      <c r="Q696">
        <v>-4640.76</v>
      </c>
      <c r="R696">
        <v>-10557.7</v>
      </c>
      <c r="S696">
        <v>-2753.28</v>
      </c>
      <c r="T696">
        <v>807.61199999999997</v>
      </c>
    </row>
    <row r="697" spans="1:20" x14ac:dyDescent="0.15">
      <c r="A697">
        <v>693</v>
      </c>
      <c r="B697">
        <v>0</v>
      </c>
      <c r="C697">
        <v>-8958.66</v>
      </c>
      <c r="D697">
        <v>-2982.73</v>
      </c>
      <c r="E697">
        <v>-3920.92</v>
      </c>
      <c r="F697">
        <v>6845.66</v>
      </c>
      <c r="G697">
        <v>-3751.24</v>
      </c>
      <c r="H697">
        <v>-3104.55</v>
      </c>
      <c r="I697">
        <v>-10894.6</v>
      </c>
      <c r="J697">
        <v>1255.4000000000001</v>
      </c>
      <c r="K697">
        <v>-3187.83</v>
      </c>
      <c r="L697">
        <v>-9601.83</v>
      </c>
      <c r="M697">
        <v>-1080.8399999999999</v>
      </c>
      <c r="N697">
        <v>-1319.04</v>
      </c>
      <c r="O697">
        <v>-9584.32</v>
      </c>
      <c r="P697">
        <v>-51.570099999999996</v>
      </c>
      <c r="Q697">
        <v>-4503.5600000000004</v>
      </c>
      <c r="R697">
        <v>-10310.799999999999</v>
      </c>
      <c r="S697">
        <v>-2725.84</v>
      </c>
      <c r="T697">
        <v>1039.19</v>
      </c>
    </row>
    <row r="698" spans="1:20" x14ac:dyDescent="0.15">
      <c r="A698">
        <v>694</v>
      </c>
      <c r="B698">
        <v>1</v>
      </c>
      <c r="C698">
        <v>-9872.92</v>
      </c>
      <c r="D698">
        <v>-2368.16</v>
      </c>
      <c r="E698">
        <v>-3589.5</v>
      </c>
      <c r="F698">
        <v>4626.78</v>
      </c>
      <c r="G698">
        <v>-632.51199999999994</v>
      </c>
      <c r="H698">
        <v>-2347.34</v>
      </c>
      <c r="I698">
        <v>-10712.5</v>
      </c>
      <c r="J698">
        <v>1121.51</v>
      </c>
      <c r="K698">
        <v>-3160.39</v>
      </c>
      <c r="L698">
        <v>-9864.17</v>
      </c>
      <c r="M698">
        <v>-1430.93</v>
      </c>
      <c r="N698">
        <v>-1312.42</v>
      </c>
      <c r="O698">
        <v>-9675.4</v>
      </c>
      <c r="P698">
        <v>-66.944900000000004</v>
      </c>
      <c r="Q698">
        <v>-4539.76</v>
      </c>
      <c r="R698">
        <v>-10334.9</v>
      </c>
      <c r="S698">
        <v>-2701.71</v>
      </c>
      <c r="T698">
        <v>982.17899999999997</v>
      </c>
    </row>
    <row r="699" spans="1:20" x14ac:dyDescent="0.15">
      <c r="A699">
        <v>695</v>
      </c>
      <c r="B699">
        <v>0</v>
      </c>
      <c r="C699">
        <v>-9738.08</v>
      </c>
      <c r="D699">
        <v>-2166.15</v>
      </c>
      <c r="E699">
        <v>-3831.75</v>
      </c>
      <c r="F699">
        <v>2922.41</v>
      </c>
      <c r="G699">
        <v>1849.88</v>
      </c>
      <c r="H699">
        <v>-1766.84</v>
      </c>
      <c r="I699">
        <v>-10415.1</v>
      </c>
      <c r="J699">
        <v>1054.57</v>
      </c>
      <c r="K699">
        <v>-3160.39</v>
      </c>
      <c r="L699">
        <v>-9776.4</v>
      </c>
      <c r="M699">
        <v>-1576.89</v>
      </c>
      <c r="N699">
        <v>-1494.57</v>
      </c>
      <c r="O699">
        <v>-9781.85</v>
      </c>
      <c r="P699">
        <v>8.7534700000000001</v>
      </c>
      <c r="Q699">
        <v>-4634.1400000000003</v>
      </c>
      <c r="R699">
        <v>-10401.9</v>
      </c>
      <c r="S699">
        <v>-2658.9</v>
      </c>
      <c r="T699">
        <v>705.64599999999996</v>
      </c>
    </row>
    <row r="700" spans="1:20" x14ac:dyDescent="0.15">
      <c r="A700">
        <v>696</v>
      </c>
      <c r="B700">
        <v>1</v>
      </c>
      <c r="C700">
        <v>-9135.57</v>
      </c>
      <c r="D700">
        <v>-2656.53</v>
      </c>
      <c r="E700">
        <v>-5024.7</v>
      </c>
      <c r="F700">
        <v>2363.67</v>
      </c>
      <c r="G700">
        <v>3484.95</v>
      </c>
      <c r="H700">
        <v>-1442.99</v>
      </c>
      <c r="I700">
        <v>-10004.700000000001</v>
      </c>
      <c r="J700">
        <v>1027.1300000000001</v>
      </c>
      <c r="K700">
        <v>-3148.33</v>
      </c>
      <c r="L700">
        <v>-9494.43</v>
      </c>
      <c r="M700">
        <v>-1598.89</v>
      </c>
      <c r="N700">
        <v>-1683.34</v>
      </c>
      <c r="O700">
        <v>-9716.08</v>
      </c>
      <c r="P700">
        <v>142.64400000000001</v>
      </c>
      <c r="Q700">
        <v>-4661.58</v>
      </c>
      <c r="R700">
        <v>-10344.9</v>
      </c>
      <c r="S700">
        <v>-2686.34</v>
      </c>
      <c r="T700">
        <v>501.5</v>
      </c>
    </row>
    <row r="701" spans="1:20" x14ac:dyDescent="0.15">
      <c r="A701">
        <v>697</v>
      </c>
      <c r="B701">
        <v>0</v>
      </c>
      <c r="C701">
        <v>-8816.2199999999993</v>
      </c>
      <c r="D701">
        <v>-3469.81</v>
      </c>
      <c r="E701">
        <v>-5756.6</v>
      </c>
      <c r="F701">
        <v>2540.38</v>
      </c>
      <c r="G701">
        <v>4799.7299999999996</v>
      </c>
      <c r="H701">
        <v>-1459.56</v>
      </c>
      <c r="I701">
        <v>-9673.27</v>
      </c>
      <c r="J701">
        <v>1039.19</v>
      </c>
      <c r="K701">
        <v>-3096.76</v>
      </c>
      <c r="L701">
        <v>-9080.7000000000007</v>
      </c>
      <c r="M701">
        <v>-1389.3</v>
      </c>
      <c r="N701">
        <v>-1762.35</v>
      </c>
      <c r="O701">
        <v>-9296.91</v>
      </c>
      <c r="P701">
        <v>125.14</v>
      </c>
      <c r="Q701">
        <v>-4673.6499999999996</v>
      </c>
      <c r="R701">
        <v>-9995.93</v>
      </c>
      <c r="S701">
        <v>-2674.27</v>
      </c>
      <c r="T701">
        <v>570.572</v>
      </c>
    </row>
    <row r="702" spans="1:20" x14ac:dyDescent="0.15">
      <c r="A702">
        <v>698</v>
      </c>
      <c r="B702">
        <v>1</v>
      </c>
      <c r="C702">
        <v>-8675.7099999999991</v>
      </c>
      <c r="D702">
        <v>-3550.01</v>
      </c>
      <c r="E702">
        <v>-6263.78</v>
      </c>
      <c r="F702">
        <v>2483.37</v>
      </c>
      <c r="G702">
        <v>5233.34</v>
      </c>
      <c r="H702">
        <v>-1040.3800000000001</v>
      </c>
      <c r="I702">
        <v>-9360.5400000000009</v>
      </c>
      <c r="J702">
        <v>1054.57</v>
      </c>
      <c r="K702">
        <v>-3005.69</v>
      </c>
      <c r="L702">
        <v>-8816.23</v>
      </c>
      <c r="M702">
        <v>-1152.27</v>
      </c>
      <c r="N702">
        <v>-1841.35</v>
      </c>
      <c r="O702">
        <v>-8859.0400000000009</v>
      </c>
      <c r="P702">
        <v>-111.88800000000001</v>
      </c>
      <c r="Q702">
        <v>-4664.8999999999996</v>
      </c>
      <c r="R702">
        <v>-9434.1200000000008</v>
      </c>
      <c r="S702">
        <v>-2622.7</v>
      </c>
      <c r="T702">
        <v>838.35400000000004</v>
      </c>
    </row>
    <row r="703" spans="1:20" x14ac:dyDescent="0.15">
      <c r="A703">
        <v>699</v>
      </c>
      <c r="B703">
        <v>0</v>
      </c>
      <c r="C703">
        <v>-8766.7800000000007</v>
      </c>
      <c r="D703">
        <v>-3213.16</v>
      </c>
      <c r="E703">
        <v>-5573.79</v>
      </c>
      <c r="F703">
        <v>2303.35</v>
      </c>
      <c r="G703">
        <v>4818.68</v>
      </c>
      <c r="H703">
        <v>-747.27800000000002</v>
      </c>
      <c r="I703">
        <v>-8965.5</v>
      </c>
      <c r="J703">
        <v>942.68600000000004</v>
      </c>
      <c r="K703">
        <v>-2911.3</v>
      </c>
      <c r="L703">
        <v>-8567.14</v>
      </c>
      <c r="M703">
        <v>-939.37</v>
      </c>
      <c r="N703">
        <v>-1932.43</v>
      </c>
      <c r="O703">
        <v>-8479.3799999999992</v>
      </c>
      <c r="P703">
        <v>-312.72399999999999</v>
      </c>
      <c r="Q703">
        <v>-4582.57</v>
      </c>
      <c r="R703">
        <v>-8798.73</v>
      </c>
      <c r="S703">
        <v>-2555.7600000000002</v>
      </c>
      <c r="T703">
        <v>1020.5</v>
      </c>
    </row>
    <row r="704" spans="1:20" x14ac:dyDescent="0.15">
      <c r="A704">
        <v>700</v>
      </c>
      <c r="B704">
        <v>1</v>
      </c>
      <c r="C704">
        <v>-8849.1</v>
      </c>
      <c r="D704">
        <v>-2702.92</v>
      </c>
      <c r="E704">
        <v>-4744.82</v>
      </c>
      <c r="F704">
        <v>2559.9899999999998</v>
      </c>
      <c r="G704">
        <v>3680.88</v>
      </c>
      <c r="H704">
        <v>-1022.61</v>
      </c>
      <c r="I704">
        <v>-8606.64</v>
      </c>
      <c r="J704">
        <v>654.09</v>
      </c>
      <c r="K704">
        <v>-2835.61</v>
      </c>
      <c r="L704">
        <v>-8278.5400000000009</v>
      </c>
      <c r="M704">
        <v>-805.47799999999995</v>
      </c>
      <c r="N704">
        <v>-2026.81</v>
      </c>
      <c r="O704">
        <v>-8081.02</v>
      </c>
      <c r="P704">
        <v>-431.238</v>
      </c>
      <c r="Q704">
        <v>-4582.57</v>
      </c>
      <c r="R704">
        <v>-8269.7999999999993</v>
      </c>
      <c r="S704">
        <v>-2492.13</v>
      </c>
      <c r="T704">
        <v>1173.08</v>
      </c>
    </row>
    <row r="705" spans="1:20" x14ac:dyDescent="0.15">
      <c r="A705">
        <v>701</v>
      </c>
      <c r="B705">
        <v>0</v>
      </c>
      <c r="C705">
        <v>-8849.1</v>
      </c>
      <c r="D705">
        <v>-2520.4699999999998</v>
      </c>
      <c r="E705">
        <v>-5534.91</v>
      </c>
      <c r="F705">
        <v>3274.38</v>
      </c>
      <c r="G705">
        <v>1889.01</v>
      </c>
      <c r="H705">
        <v>-1751.18</v>
      </c>
      <c r="I705">
        <v>-8269.7999999999993</v>
      </c>
      <c r="J705">
        <v>350.11700000000002</v>
      </c>
      <c r="K705">
        <v>-2701.72</v>
      </c>
      <c r="L705">
        <v>-7938.38</v>
      </c>
      <c r="M705">
        <v>-750.59400000000005</v>
      </c>
      <c r="N705">
        <v>-2066.3200000000002</v>
      </c>
      <c r="O705">
        <v>-7777.04</v>
      </c>
      <c r="P705">
        <v>-513.56399999999996</v>
      </c>
      <c r="Q705">
        <v>-4570.51</v>
      </c>
      <c r="R705">
        <v>-7831.93</v>
      </c>
      <c r="S705">
        <v>-2373.61</v>
      </c>
      <c r="T705">
        <v>1133.58</v>
      </c>
    </row>
    <row r="706" spans="1:20" x14ac:dyDescent="0.15">
      <c r="A706">
        <v>702</v>
      </c>
      <c r="B706">
        <v>1</v>
      </c>
      <c r="C706">
        <v>-8812.92</v>
      </c>
      <c r="D706">
        <v>-3476.12</v>
      </c>
      <c r="E706">
        <v>-5999.32</v>
      </c>
      <c r="F706">
        <v>3725.53</v>
      </c>
      <c r="G706">
        <v>108.876</v>
      </c>
      <c r="H706">
        <v>-2675.17</v>
      </c>
      <c r="I706">
        <v>-7892.24</v>
      </c>
      <c r="J706">
        <v>85.646699999999996</v>
      </c>
      <c r="K706">
        <v>-2598.58</v>
      </c>
      <c r="L706">
        <v>-7531.27</v>
      </c>
      <c r="M706">
        <v>-726.46900000000005</v>
      </c>
      <c r="N706">
        <v>-2154.0700000000002</v>
      </c>
      <c r="O706">
        <v>-7500.51</v>
      </c>
      <c r="P706">
        <v>-477.37799999999999</v>
      </c>
      <c r="Q706">
        <v>-4543.07</v>
      </c>
      <c r="R706">
        <v>-7488.45</v>
      </c>
      <c r="S706">
        <v>-2267.16</v>
      </c>
      <c r="T706">
        <v>1069.95</v>
      </c>
    </row>
    <row r="707" spans="1:20" x14ac:dyDescent="0.15">
      <c r="A707">
        <v>703</v>
      </c>
      <c r="B707">
        <v>0</v>
      </c>
      <c r="C707">
        <v>-8766.7800000000007</v>
      </c>
      <c r="D707">
        <v>-4548.49</v>
      </c>
      <c r="E707">
        <v>-5867.53</v>
      </c>
      <c r="F707">
        <v>3680.6</v>
      </c>
      <c r="G707">
        <v>-752.697</v>
      </c>
      <c r="H707">
        <v>-3496.02</v>
      </c>
      <c r="I707">
        <v>-7673.92</v>
      </c>
      <c r="J707">
        <v>-127.25700000000001</v>
      </c>
      <c r="K707">
        <v>-2452.63</v>
      </c>
      <c r="L707">
        <v>-7144.97</v>
      </c>
      <c r="M707">
        <v>-647.46</v>
      </c>
      <c r="N707">
        <v>-2339.5300000000002</v>
      </c>
      <c r="O707">
        <v>-7223.98</v>
      </c>
      <c r="P707">
        <v>-358.86399999999998</v>
      </c>
      <c r="Q707">
        <v>-4518.9399999999996</v>
      </c>
      <c r="R707">
        <v>-7196.54</v>
      </c>
      <c r="S707">
        <v>-2176.09</v>
      </c>
      <c r="T707">
        <v>939.37599999999998</v>
      </c>
    </row>
    <row r="708" spans="1:20" x14ac:dyDescent="0.15">
      <c r="A708">
        <v>704</v>
      </c>
      <c r="B708">
        <v>1</v>
      </c>
      <c r="C708">
        <v>-8837.0400000000009</v>
      </c>
      <c r="D708">
        <v>-4294.3100000000004</v>
      </c>
      <c r="E708">
        <v>-5992.69</v>
      </c>
      <c r="F708">
        <v>3576.25</v>
      </c>
      <c r="G708">
        <v>-1051.25</v>
      </c>
      <c r="H708">
        <v>-4086.49</v>
      </c>
      <c r="I708">
        <v>-7318.37</v>
      </c>
      <c r="J708">
        <v>-261.15300000000002</v>
      </c>
      <c r="K708">
        <v>-2358.23</v>
      </c>
      <c r="L708">
        <v>-6892.56</v>
      </c>
      <c r="M708">
        <v>-580.51199999999994</v>
      </c>
      <c r="N708">
        <v>-2461.37</v>
      </c>
      <c r="O708">
        <v>-6983.63</v>
      </c>
      <c r="P708">
        <v>-252.411</v>
      </c>
      <c r="Q708">
        <v>-4464.0600000000004</v>
      </c>
      <c r="R708">
        <v>-6959.51</v>
      </c>
      <c r="S708">
        <v>-2045.52</v>
      </c>
      <c r="T708">
        <v>805.48</v>
      </c>
    </row>
    <row r="709" spans="1:20" x14ac:dyDescent="0.15">
      <c r="A709">
        <v>705</v>
      </c>
      <c r="B709">
        <v>0</v>
      </c>
      <c r="C709">
        <v>-8676.93</v>
      </c>
      <c r="D709">
        <v>-2663.79</v>
      </c>
      <c r="E709">
        <v>-5953.18</v>
      </c>
      <c r="F709">
        <v>3894.38</v>
      </c>
      <c r="G709">
        <v>-1106.1400000000001</v>
      </c>
      <c r="H709">
        <v>-4269.8500000000004</v>
      </c>
      <c r="I709">
        <v>-6974.89</v>
      </c>
      <c r="J709">
        <v>-316.03899999999999</v>
      </c>
      <c r="K709">
        <v>-2342.85</v>
      </c>
      <c r="L709">
        <v>-6731.22</v>
      </c>
      <c r="M709">
        <v>-565.13</v>
      </c>
      <c r="N709">
        <v>-2500.87</v>
      </c>
      <c r="O709">
        <v>-6837.67</v>
      </c>
      <c r="P709">
        <v>-221.64699999999999</v>
      </c>
      <c r="Q709">
        <v>-4439.93</v>
      </c>
      <c r="R709">
        <v>-6722.48</v>
      </c>
      <c r="S709">
        <v>-1911.62</v>
      </c>
      <c r="T709">
        <v>726.471</v>
      </c>
    </row>
    <row r="710" spans="1:20" x14ac:dyDescent="0.15">
      <c r="A710">
        <v>706</v>
      </c>
      <c r="B710">
        <v>1</v>
      </c>
      <c r="C710">
        <v>-8338.86</v>
      </c>
      <c r="D710">
        <v>-1059.1199999999999</v>
      </c>
      <c r="E710">
        <v>-5817.19</v>
      </c>
      <c r="F710">
        <v>4595.5</v>
      </c>
      <c r="G710">
        <v>-913.16300000000001</v>
      </c>
      <c r="H710">
        <v>-4103.1000000000004</v>
      </c>
      <c r="I710">
        <v>-6658.86</v>
      </c>
      <c r="J710">
        <v>-291.91800000000001</v>
      </c>
      <c r="K710">
        <v>-2382.36</v>
      </c>
      <c r="L710">
        <v>-6664.27</v>
      </c>
      <c r="M710">
        <v>-580.51300000000003</v>
      </c>
      <c r="N710">
        <v>-2552.44</v>
      </c>
      <c r="O710">
        <v>-6731.22</v>
      </c>
      <c r="P710">
        <v>-324.77800000000002</v>
      </c>
      <c r="Q710">
        <v>-4385.05</v>
      </c>
      <c r="R710">
        <v>-6509.57</v>
      </c>
      <c r="S710">
        <v>-1808.49</v>
      </c>
      <c r="T710">
        <v>671.58399999999995</v>
      </c>
    </row>
    <row r="711" spans="1:20" x14ac:dyDescent="0.15">
      <c r="A711">
        <v>707</v>
      </c>
      <c r="B711">
        <v>0</v>
      </c>
      <c r="C711">
        <v>-8353.02</v>
      </c>
      <c r="D711">
        <v>-869.97</v>
      </c>
      <c r="E711">
        <v>-5570.2</v>
      </c>
      <c r="F711">
        <v>5495.37</v>
      </c>
      <c r="G711">
        <v>-148.41999999999999</v>
      </c>
      <c r="H711">
        <v>-3862.75</v>
      </c>
      <c r="I711">
        <v>-6415.18</v>
      </c>
      <c r="J711">
        <v>-249.09</v>
      </c>
      <c r="K711">
        <v>-2433.92</v>
      </c>
      <c r="L711">
        <v>-6624.77</v>
      </c>
      <c r="M711">
        <v>-577.19000000000005</v>
      </c>
      <c r="N711">
        <v>-2631.45</v>
      </c>
      <c r="O711">
        <v>-6640.15</v>
      </c>
      <c r="P711">
        <v>-446.61500000000001</v>
      </c>
      <c r="Q711">
        <v>-4397.1099999999997</v>
      </c>
      <c r="R711">
        <v>-6375.68</v>
      </c>
      <c r="S711">
        <v>-1686.65</v>
      </c>
      <c r="T711">
        <v>647.46199999999999</v>
      </c>
    </row>
    <row r="712" spans="1:20" x14ac:dyDescent="0.15">
      <c r="A712">
        <v>708</v>
      </c>
      <c r="B712">
        <v>1</v>
      </c>
      <c r="C712">
        <v>-8705.24</v>
      </c>
      <c r="D712">
        <v>-1730.34</v>
      </c>
      <c r="E712">
        <v>-5413.41</v>
      </c>
      <c r="F712">
        <v>6333.71</v>
      </c>
      <c r="G712">
        <v>894.08600000000001</v>
      </c>
      <c r="H712">
        <v>-3668.54</v>
      </c>
      <c r="I712">
        <v>-6336.17</v>
      </c>
      <c r="J712">
        <v>-252.41399999999999</v>
      </c>
      <c r="K712">
        <v>-2488.81</v>
      </c>
      <c r="L712">
        <v>-6585.26</v>
      </c>
      <c r="M712">
        <v>-632.07899999999995</v>
      </c>
      <c r="N712">
        <v>-2686.34</v>
      </c>
      <c r="O712">
        <v>-6485.46</v>
      </c>
      <c r="P712">
        <v>-486.12</v>
      </c>
      <c r="Q712">
        <v>-4424.55</v>
      </c>
      <c r="R712">
        <v>-6296.67</v>
      </c>
      <c r="S712">
        <v>-1635.09</v>
      </c>
      <c r="T712">
        <v>580.51300000000003</v>
      </c>
    </row>
    <row r="713" spans="1:20" x14ac:dyDescent="0.15">
      <c r="A713">
        <v>709</v>
      </c>
      <c r="B713">
        <v>0</v>
      </c>
      <c r="C713">
        <v>-9079.49</v>
      </c>
      <c r="D713">
        <v>-2191.48</v>
      </c>
      <c r="E713">
        <v>-5008.3900000000003</v>
      </c>
      <c r="F713">
        <v>7233.58</v>
      </c>
      <c r="G713">
        <v>1628.44</v>
      </c>
      <c r="H713">
        <v>-3392.01</v>
      </c>
      <c r="I713">
        <v>-6269.22</v>
      </c>
      <c r="J713">
        <v>-137.22300000000001</v>
      </c>
      <c r="K713">
        <v>-2500.87</v>
      </c>
      <c r="L713">
        <v>-6545.76</v>
      </c>
      <c r="M713">
        <v>-644.13900000000001</v>
      </c>
      <c r="N713">
        <v>-2698.4</v>
      </c>
      <c r="O713">
        <v>-6260.49</v>
      </c>
      <c r="P713">
        <v>-513.56399999999996</v>
      </c>
      <c r="Q713">
        <v>-4376.3100000000004</v>
      </c>
      <c r="R713">
        <v>-6265.9</v>
      </c>
      <c r="S713">
        <v>-1556.08</v>
      </c>
      <c r="T713">
        <v>492.76799999999997</v>
      </c>
    </row>
    <row r="714" spans="1:20" x14ac:dyDescent="0.15">
      <c r="A714">
        <v>710</v>
      </c>
      <c r="B714">
        <v>1</v>
      </c>
      <c r="C714">
        <v>-9292.39</v>
      </c>
      <c r="D714">
        <v>-1861.3</v>
      </c>
      <c r="E714">
        <v>-4838.3100000000004</v>
      </c>
      <c r="F714">
        <v>8083.97</v>
      </c>
      <c r="G714">
        <v>1521.14</v>
      </c>
      <c r="H714">
        <v>-3127.54</v>
      </c>
      <c r="I714">
        <v>-6217.66</v>
      </c>
      <c r="J714">
        <v>36.180100000000003</v>
      </c>
      <c r="K714">
        <v>-2492.14</v>
      </c>
      <c r="L714">
        <v>-6494.19</v>
      </c>
      <c r="M714">
        <v>-695.70399999999995</v>
      </c>
      <c r="N714">
        <v>-2737.9</v>
      </c>
      <c r="O714">
        <v>-6087.08</v>
      </c>
      <c r="P714">
        <v>-537.68399999999997</v>
      </c>
      <c r="Q714">
        <v>-4218.29</v>
      </c>
      <c r="R714">
        <v>-6344.91</v>
      </c>
      <c r="S714">
        <v>-1489.13</v>
      </c>
      <c r="T714">
        <v>331.42399999999998</v>
      </c>
    </row>
    <row r="715" spans="1:20" x14ac:dyDescent="0.15">
      <c r="A715">
        <v>711</v>
      </c>
      <c r="B715">
        <v>0</v>
      </c>
      <c r="C715">
        <v>-9365.99</v>
      </c>
      <c r="D715">
        <v>-1253.3399999999999</v>
      </c>
      <c r="E715">
        <v>-4640.79</v>
      </c>
      <c r="F715">
        <v>9047.4699999999993</v>
      </c>
      <c r="G715">
        <v>846.23099999999999</v>
      </c>
      <c r="H715">
        <v>-2950.81</v>
      </c>
      <c r="I715">
        <v>-6138.65</v>
      </c>
      <c r="J715">
        <v>130.57499999999999</v>
      </c>
      <c r="K715">
        <v>-2349.5</v>
      </c>
      <c r="L715">
        <v>-6415.18</v>
      </c>
      <c r="M715">
        <v>-774.71299999999997</v>
      </c>
      <c r="N715">
        <v>-2777.4</v>
      </c>
      <c r="O715">
        <v>-5992.69</v>
      </c>
      <c r="P715">
        <v>-592.57399999999996</v>
      </c>
      <c r="Q715">
        <v>-4084.39</v>
      </c>
      <c r="R715">
        <v>-6375.68</v>
      </c>
      <c r="S715">
        <v>-1425.5</v>
      </c>
      <c r="T715">
        <v>216.23500000000001</v>
      </c>
    </row>
    <row r="716" spans="1:20" x14ac:dyDescent="0.15">
      <c r="A716">
        <v>712</v>
      </c>
      <c r="B716">
        <v>1</v>
      </c>
      <c r="C716">
        <v>-9259.5400000000009</v>
      </c>
      <c r="D716">
        <v>-989.70399999999995</v>
      </c>
      <c r="E716">
        <v>-4636.22</v>
      </c>
      <c r="F716">
        <v>9871.66</v>
      </c>
      <c r="G716">
        <v>374.25599999999997</v>
      </c>
      <c r="H716">
        <v>-2838.95</v>
      </c>
      <c r="I716">
        <v>-6047.58</v>
      </c>
      <c r="J716">
        <v>182.13900000000001</v>
      </c>
      <c r="K716">
        <v>-2200.2199999999998</v>
      </c>
      <c r="L716">
        <v>-6336.17</v>
      </c>
      <c r="M716">
        <v>-829.60400000000004</v>
      </c>
      <c r="N716">
        <v>-2804.85</v>
      </c>
      <c r="O716">
        <v>-5965.24</v>
      </c>
      <c r="P716">
        <v>-604.63300000000004</v>
      </c>
      <c r="Q716">
        <v>-4017.44</v>
      </c>
      <c r="R716">
        <v>-6284.61</v>
      </c>
      <c r="S716">
        <v>-1331.11</v>
      </c>
      <c r="T716">
        <v>91.069500000000005</v>
      </c>
    </row>
    <row r="717" spans="1:20" x14ac:dyDescent="0.15">
      <c r="A717">
        <v>713</v>
      </c>
      <c r="B717">
        <v>0</v>
      </c>
      <c r="C717">
        <v>-9240.83</v>
      </c>
      <c r="D717">
        <v>-1613.88</v>
      </c>
      <c r="E717">
        <v>-4950.18</v>
      </c>
      <c r="F717">
        <v>10443.4</v>
      </c>
      <c r="G717">
        <v>249.089</v>
      </c>
      <c r="H717">
        <v>-2658.89</v>
      </c>
      <c r="I717">
        <v>-5941.13</v>
      </c>
      <c r="J717">
        <v>237.03</v>
      </c>
      <c r="K717">
        <v>-2148.65</v>
      </c>
      <c r="L717">
        <v>-6257.17</v>
      </c>
      <c r="M717">
        <v>-817.54399999999998</v>
      </c>
      <c r="N717">
        <v>-2792.79</v>
      </c>
      <c r="O717">
        <v>-5989.36</v>
      </c>
      <c r="P717">
        <v>-632.07899999999995</v>
      </c>
      <c r="Q717">
        <v>-3990</v>
      </c>
      <c r="R717">
        <v>-6166.1</v>
      </c>
      <c r="S717">
        <v>-1291.5999999999999</v>
      </c>
      <c r="T717">
        <v>106.455</v>
      </c>
    </row>
    <row r="718" spans="1:20" x14ac:dyDescent="0.15">
      <c r="A718">
        <v>714</v>
      </c>
      <c r="B718">
        <v>1</v>
      </c>
      <c r="C718">
        <v>-9359.34</v>
      </c>
      <c r="D718">
        <v>-2711.28</v>
      </c>
      <c r="E718">
        <v>-4941.4399999999996</v>
      </c>
      <c r="F718">
        <v>10926.2</v>
      </c>
      <c r="G718">
        <v>276.53500000000003</v>
      </c>
      <c r="H718">
        <v>-2770.75</v>
      </c>
      <c r="I718">
        <v>-5850.06</v>
      </c>
      <c r="J718">
        <v>261.14800000000002</v>
      </c>
      <c r="K718">
        <v>-2081.6999999999998</v>
      </c>
      <c r="L718">
        <v>-6214.33</v>
      </c>
      <c r="M718">
        <v>-765.98</v>
      </c>
      <c r="N718">
        <v>-2777.4</v>
      </c>
      <c r="O718">
        <v>-6044.25</v>
      </c>
      <c r="P718">
        <v>-644.13800000000003</v>
      </c>
      <c r="Q718">
        <v>-3990</v>
      </c>
      <c r="R718">
        <v>-6059.64</v>
      </c>
      <c r="S718">
        <v>-1252.0999999999999</v>
      </c>
      <c r="T718">
        <v>115.187</v>
      </c>
    </row>
    <row r="719" spans="1:20" x14ac:dyDescent="0.15">
      <c r="A719">
        <v>715</v>
      </c>
      <c r="B719">
        <v>0</v>
      </c>
      <c r="C719">
        <v>-9417.56</v>
      </c>
      <c r="D719">
        <v>-3397.42</v>
      </c>
      <c r="E719">
        <v>-4943.5200000000004</v>
      </c>
      <c r="F719">
        <v>11410.3</v>
      </c>
      <c r="G719">
        <v>-193.76300000000001</v>
      </c>
      <c r="H719">
        <v>-2986.99</v>
      </c>
      <c r="I719">
        <v>-5755.66</v>
      </c>
      <c r="J719">
        <v>388.39299999999997</v>
      </c>
      <c r="K719">
        <v>-2066.3200000000002</v>
      </c>
      <c r="L719">
        <v>-6253.84</v>
      </c>
      <c r="M719">
        <v>-686.971</v>
      </c>
      <c r="N719">
        <v>-2792.79</v>
      </c>
      <c r="O719">
        <v>-6056.31</v>
      </c>
      <c r="P719">
        <v>-707.76</v>
      </c>
      <c r="Q719">
        <v>-3990</v>
      </c>
      <c r="R719">
        <v>-6028.87</v>
      </c>
      <c r="S719">
        <v>-1212.5899999999999</v>
      </c>
      <c r="T719">
        <v>161.34800000000001</v>
      </c>
    </row>
    <row r="720" spans="1:20" x14ac:dyDescent="0.15">
      <c r="A720">
        <v>716</v>
      </c>
      <c r="B720">
        <v>1</v>
      </c>
      <c r="C720">
        <v>-9314.43</v>
      </c>
      <c r="D720">
        <v>-3385.37</v>
      </c>
      <c r="E720">
        <v>-5135.6400000000003</v>
      </c>
      <c r="F720">
        <v>11792</v>
      </c>
      <c r="G720">
        <v>-1300.33</v>
      </c>
      <c r="H720">
        <v>-3150.41</v>
      </c>
      <c r="I720">
        <v>-5752.33</v>
      </c>
      <c r="J720">
        <v>589.245</v>
      </c>
      <c r="K720">
        <v>-2105.8200000000002</v>
      </c>
      <c r="L720">
        <v>-6317.46</v>
      </c>
      <c r="M720">
        <v>-620.02</v>
      </c>
      <c r="N720">
        <v>-2741.23</v>
      </c>
      <c r="O720">
        <v>-6083.76</v>
      </c>
      <c r="P720">
        <v>-814.21600000000001</v>
      </c>
      <c r="Q720">
        <v>-4014.12</v>
      </c>
      <c r="R720">
        <v>-6107.88</v>
      </c>
      <c r="S720">
        <v>-1209.27</v>
      </c>
      <c r="T720">
        <v>18.7165</v>
      </c>
    </row>
    <row r="721" spans="1:20" x14ac:dyDescent="0.15">
      <c r="A721">
        <v>717</v>
      </c>
      <c r="B721">
        <v>0</v>
      </c>
      <c r="C721">
        <v>-9240.82</v>
      </c>
      <c r="D721">
        <v>-3309.69</v>
      </c>
      <c r="E721">
        <v>-5135.6400000000003</v>
      </c>
      <c r="F721">
        <v>12539.3</v>
      </c>
      <c r="G721">
        <v>-1310.32</v>
      </c>
      <c r="H721">
        <v>-3518.01</v>
      </c>
      <c r="I721">
        <v>-5855.46</v>
      </c>
      <c r="J721">
        <v>647.46699999999998</v>
      </c>
      <c r="K721">
        <v>-2145.3200000000002</v>
      </c>
      <c r="L721">
        <v>-6387.74</v>
      </c>
      <c r="M721">
        <v>-616.69100000000003</v>
      </c>
      <c r="N721">
        <v>-2698.39</v>
      </c>
      <c r="O721">
        <v>-6083.76</v>
      </c>
      <c r="P721">
        <v>-893.22500000000002</v>
      </c>
      <c r="Q721">
        <v>-4129.3</v>
      </c>
      <c r="R721">
        <v>-6162.77</v>
      </c>
      <c r="S721">
        <v>-1240.04</v>
      </c>
      <c r="T721">
        <v>-142.63200000000001</v>
      </c>
    </row>
    <row r="722" spans="1:20" x14ac:dyDescent="0.15">
      <c r="A722">
        <v>718</v>
      </c>
      <c r="B722">
        <v>1</v>
      </c>
      <c r="C722">
        <v>-9431.69</v>
      </c>
      <c r="D722">
        <v>-2994.91</v>
      </c>
      <c r="E722">
        <v>-5051.2299999999996</v>
      </c>
      <c r="F722">
        <v>13368.9</v>
      </c>
      <c r="G722">
        <v>-976.82799999999997</v>
      </c>
      <c r="H722">
        <v>-3768.36</v>
      </c>
      <c r="I722">
        <v>-5989.36</v>
      </c>
      <c r="J722">
        <v>616.69000000000005</v>
      </c>
      <c r="K722">
        <v>-2221</v>
      </c>
      <c r="L722">
        <v>-6360.29</v>
      </c>
      <c r="M722">
        <v>-695.7</v>
      </c>
      <c r="N722">
        <v>-2762.01</v>
      </c>
      <c r="O722">
        <v>-6107.88</v>
      </c>
      <c r="P722">
        <v>-972.23500000000001</v>
      </c>
      <c r="Q722">
        <v>-4338.88</v>
      </c>
      <c r="R722">
        <v>-6186.89</v>
      </c>
      <c r="S722">
        <v>-1173.0899999999999</v>
      </c>
      <c r="T722">
        <v>-233.69900000000001</v>
      </c>
    </row>
    <row r="723" spans="1:20" x14ac:dyDescent="0.15">
      <c r="A723">
        <v>719</v>
      </c>
      <c r="B723">
        <v>0</v>
      </c>
      <c r="C723">
        <v>-9546.07</v>
      </c>
      <c r="D723">
        <v>-2383.62</v>
      </c>
      <c r="E723">
        <v>-4834.99</v>
      </c>
      <c r="F723">
        <v>14210.5</v>
      </c>
      <c r="G723">
        <v>-664.92200000000003</v>
      </c>
      <c r="H723">
        <v>-3677.29</v>
      </c>
      <c r="I723">
        <v>-6092.49</v>
      </c>
      <c r="J723">
        <v>719.81600000000003</v>
      </c>
      <c r="K723">
        <v>-2366.96</v>
      </c>
      <c r="L723">
        <v>-6348.24</v>
      </c>
      <c r="M723">
        <v>-774.71</v>
      </c>
      <c r="N723">
        <v>-2856.41</v>
      </c>
      <c r="O723">
        <v>-6150.71</v>
      </c>
      <c r="P723">
        <v>-1051.24</v>
      </c>
      <c r="Q723">
        <v>-4527.68</v>
      </c>
      <c r="R723">
        <v>-6253.84</v>
      </c>
      <c r="S723">
        <v>-1133.58</v>
      </c>
      <c r="T723">
        <v>-303.98099999999999</v>
      </c>
    </row>
    <row r="724" spans="1:20" x14ac:dyDescent="0.15">
      <c r="A724">
        <v>720</v>
      </c>
      <c r="B724">
        <v>1</v>
      </c>
      <c r="C724">
        <v>-9195.92</v>
      </c>
      <c r="D724">
        <v>-2162.7800000000002</v>
      </c>
      <c r="E724">
        <v>-4840.3900000000003</v>
      </c>
      <c r="F724">
        <v>15031.4</v>
      </c>
      <c r="G724">
        <v>-926.06600000000003</v>
      </c>
      <c r="H724">
        <v>-3763.76</v>
      </c>
      <c r="I724">
        <v>-6250.51</v>
      </c>
      <c r="J724">
        <v>841.66099999999994</v>
      </c>
      <c r="K724">
        <v>-2437.25</v>
      </c>
      <c r="L724">
        <v>-6296.67</v>
      </c>
      <c r="M724">
        <v>-829.60400000000004</v>
      </c>
      <c r="N724">
        <v>-2871.8</v>
      </c>
      <c r="O724">
        <v>-6147.38</v>
      </c>
      <c r="P724">
        <v>-1106.1400000000001</v>
      </c>
      <c r="Q724">
        <v>-4594.63</v>
      </c>
      <c r="R724">
        <v>-6317.46</v>
      </c>
      <c r="S724">
        <v>-1118.2</v>
      </c>
      <c r="T724">
        <v>-276.53500000000003</v>
      </c>
    </row>
    <row r="725" spans="1:20" x14ac:dyDescent="0.15">
      <c r="A725">
        <v>721</v>
      </c>
      <c r="B725">
        <v>0</v>
      </c>
      <c r="C725">
        <v>-9062.02</v>
      </c>
      <c r="D725">
        <v>-2506.2600000000002</v>
      </c>
      <c r="E725">
        <v>-4989.68</v>
      </c>
      <c r="F725">
        <v>15766.6</v>
      </c>
      <c r="G725">
        <v>-1133.5899999999999</v>
      </c>
      <c r="H725">
        <v>-4401.2299999999996</v>
      </c>
      <c r="I725">
        <v>-6408.52</v>
      </c>
      <c r="J725">
        <v>869.10799999999995</v>
      </c>
      <c r="K725">
        <v>-2349.5100000000002</v>
      </c>
      <c r="L725">
        <v>-6205.61</v>
      </c>
      <c r="M725">
        <v>-817.54600000000005</v>
      </c>
      <c r="N725">
        <v>-2832.3</v>
      </c>
      <c r="O725">
        <v>-6190.22</v>
      </c>
      <c r="P725">
        <v>-1118.2</v>
      </c>
      <c r="Q725">
        <v>-4670.3100000000004</v>
      </c>
      <c r="R725">
        <v>-6411.86</v>
      </c>
      <c r="S725">
        <v>-1121.53</v>
      </c>
      <c r="T725">
        <v>-288.59199999999998</v>
      </c>
    </row>
    <row r="726" spans="1:20" x14ac:dyDescent="0.15">
      <c r="A726">
        <v>722</v>
      </c>
      <c r="B726">
        <v>1</v>
      </c>
      <c r="C726">
        <v>-9043.2999999999993</v>
      </c>
      <c r="D726">
        <v>-2653.5</v>
      </c>
      <c r="E726">
        <v>-5077.41</v>
      </c>
      <c r="F726">
        <v>16580.8</v>
      </c>
      <c r="G726">
        <v>-925.279</v>
      </c>
      <c r="H726">
        <v>-5279.05</v>
      </c>
      <c r="I726">
        <v>-6542.43</v>
      </c>
      <c r="J726">
        <v>832.93700000000001</v>
      </c>
      <c r="K726">
        <v>-2188.16</v>
      </c>
      <c r="L726">
        <v>-6099.15</v>
      </c>
      <c r="M726">
        <v>-765.98400000000004</v>
      </c>
      <c r="N726">
        <v>-2816.91</v>
      </c>
      <c r="O726">
        <v>-6138.65</v>
      </c>
      <c r="P726">
        <v>-1097.4100000000001</v>
      </c>
      <c r="Q726">
        <v>-4804.21</v>
      </c>
      <c r="R726">
        <v>-6463.42</v>
      </c>
      <c r="S726">
        <v>-1066.6300000000001</v>
      </c>
      <c r="T726">
        <v>-340.154</v>
      </c>
    </row>
    <row r="727" spans="1:20" x14ac:dyDescent="0.15">
      <c r="A727">
        <v>723</v>
      </c>
      <c r="B727">
        <v>0</v>
      </c>
      <c r="C727">
        <v>-9149.75</v>
      </c>
      <c r="D727">
        <v>-2259.73</v>
      </c>
      <c r="E727">
        <v>-5286.99</v>
      </c>
      <c r="F727">
        <v>17498.099999999999</v>
      </c>
      <c r="G727">
        <v>-682.36300000000006</v>
      </c>
      <c r="H727">
        <v>-6206.39</v>
      </c>
      <c r="I727">
        <v>-6609.38</v>
      </c>
      <c r="J727">
        <v>726.47900000000004</v>
      </c>
      <c r="K727">
        <v>-2109.15</v>
      </c>
      <c r="L727">
        <v>-6068.37</v>
      </c>
      <c r="M727">
        <v>-711.08900000000006</v>
      </c>
      <c r="N727">
        <v>-2808.18</v>
      </c>
      <c r="O727">
        <v>-6083.76</v>
      </c>
      <c r="P727">
        <v>-951.452</v>
      </c>
      <c r="Q727">
        <v>-4943.51</v>
      </c>
      <c r="R727">
        <v>-6578.6</v>
      </c>
      <c r="S727">
        <v>-1066.6300000000001</v>
      </c>
      <c r="T727">
        <v>-346.82100000000003</v>
      </c>
    </row>
    <row r="728" spans="1:20" x14ac:dyDescent="0.15">
      <c r="A728">
        <v>724</v>
      </c>
      <c r="B728">
        <v>1</v>
      </c>
      <c r="C728">
        <v>-9216.7099999999991</v>
      </c>
      <c r="D728">
        <v>-1533.25</v>
      </c>
      <c r="E728">
        <v>-5475.79</v>
      </c>
      <c r="F728">
        <v>18645.8</v>
      </c>
      <c r="G728">
        <v>-1548.91</v>
      </c>
      <c r="H728">
        <v>-6972.37</v>
      </c>
      <c r="I728">
        <v>-6660.94</v>
      </c>
      <c r="J728">
        <v>683.64099999999996</v>
      </c>
      <c r="K728">
        <v>-2030.14</v>
      </c>
      <c r="L728">
        <v>-6135.32</v>
      </c>
      <c r="M728">
        <v>-711.08900000000006</v>
      </c>
      <c r="N728">
        <v>-2737.9</v>
      </c>
      <c r="O728">
        <v>-6095.82</v>
      </c>
      <c r="P728">
        <v>-881.16499999999996</v>
      </c>
      <c r="Q728">
        <v>-5183.87</v>
      </c>
      <c r="R728">
        <v>-6715.84</v>
      </c>
      <c r="S728">
        <v>-1054.58</v>
      </c>
      <c r="T728">
        <v>-237.03</v>
      </c>
    </row>
    <row r="729" spans="1:20" x14ac:dyDescent="0.15">
      <c r="A729">
        <v>725</v>
      </c>
      <c r="B729">
        <v>0</v>
      </c>
      <c r="C729">
        <v>-9220.0400000000009</v>
      </c>
      <c r="D729">
        <v>-1054.58</v>
      </c>
      <c r="E729">
        <v>-5578.92</v>
      </c>
      <c r="F729">
        <v>19742.5</v>
      </c>
      <c r="G729">
        <v>-3551.08</v>
      </c>
      <c r="H729">
        <v>-7972.81</v>
      </c>
      <c r="I729">
        <v>-6739.95</v>
      </c>
      <c r="J729">
        <v>723.14499999999998</v>
      </c>
      <c r="K729">
        <v>-1963.19</v>
      </c>
      <c r="L729">
        <v>-6223.05</v>
      </c>
      <c r="M729">
        <v>-723.14499999999998</v>
      </c>
      <c r="N729">
        <v>-2777.4</v>
      </c>
      <c r="O729">
        <v>-6135.32</v>
      </c>
      <c r="P729">
        <v>-908.61300000000006</v>
      </c>
      <c r="Q729">
        <v>-5281.6</v>
      </c>
      <c r="R729">
        <v>-6776.12</v>
      </c>
      <c r="S729">
        <v>-1039.18</v>
      </c>
      <c r="T729">
        <v>-176.74600000000001</v>
      </c>
    </row>
    <row r="730" spans="1:20" x14ac:dyDescent="0.15">
      <c r="A730">
        <v>726</v>
      </c>
      <c r="B730">
        <v>1</v>
      </c>
      <c r="C730">
        <v>-9213.3700000000008</v>
      </c>
      <c r="D730">
        <v>-1123.58</v>
      </c>
      <c r="E730">
        <v>-5736.94</v>
      </c>
      <c r="F730">
        <v>20001.599999999999</v>
      </c>
      <c r="G730">
        <v>-6224.58</v>
      </c>
      <c r="H730">
        <v>-9258.26</v>
      </c>
      <c r="I730">
        <v>-6818.96</v>
      </c>
      <c r="J730">
        <v>726.48099999999999</v>
      </c>
      <c r="K730">
        <v>-1923.69</v>
      </c>
      <c r="L730">
        <v>-6432.63</v>
      </c>
      <c r="M730">
        <v>-750.59400000000005</v>
      </c>
      <c r="N730">
        <v>-2853.08</v>
      </c>
      <c r="O730">
        <v>-6162.77</v>
      </c>
      <c r="P730">
        <v>-836.27499999999998</v>
      </c>
      <c r="Q730">
        <v>-5181.82</v>
      </c>
      <c r="R730">
        <v>-6997.76</v>
      </c>
      <c r="S730">
        <v>-1090.75</v>
      </c>
      <c r="T730">
        <v>-27.448499999999999</v>
      </c>
    </row>
    <row r="731" spans="1:20" x14ac:dyDescent="0.15">
      <c r="A731">
        <v>727</v>
      </c>
      <c r="B731">
        <v>0</v>
      </c>
      <c r="C731">
        <v>-9419.61</v>
      </c>
      <c r="D731">
        <v>-1451.67</v>
      </c>
      <c r="E731">
        <v>-5919.07</v>
      </c>
      <c r="F731">
        <v>20029</v>
      </c>
      <c r="G731">
        <v>-8022.3</v>
      </c>
      <c r="H731">
        <v>-9355.24</v>
      </c>
      <c r="I731">
        <v>-6934.14</v>
      </c>
      <c r="J731">
        <v>659.52800000000002</v>
      </c>
      <c r="K731">
        <v>-1896.24</v>
      </c>
      <c r="L731">
        <v>-6585.27</v>
      </c>
      <c r="M731">
        <v>-762.65</v>
      </c>
      <c r="N731">
        <v>-2938.76</v>
      </c>
      <c r="O731">
        <v>-6186.88</v>
      </c>
      <c r="P731">
        <v>-719.80799999999999</v>
      </c>
      <c r="Q731">
        <v>-5065.3500000000004</v>
      </c>
      <c r="R731">
        <v>-7226.07</v>
      </c>
      <c r="S731">
        <v>-1145.6400000000001</v>
      </c>
      <c r="T731">
        <v>-12.0562</v>
      </c>
    </row>
    <row r="732" spans="1:20" x14ac:dyDescent="0.15">
      <c r="A732">
        <v>728</v>
      </c>
      <c r="B732">
        <v>1</v>
      </c>
      <c r="C732">
        <v>-9627.15</v>
      </c>
      <c r="D732">
        <v>-1602.26</v>
      </c>
      <c r="E732">
        <v>-6011.42</v>
      </c>
      <c r="F732">
        <v>20029</v>
      </c>
      <c r="G732">
        <v>-9193.34</v>
      </c>
      <c r="H732">
        <v>-8985.06</v>
      </c>
      <c r="I732">
        <v>-7119.61</v>
      </c>
      <c r="J732">
        <v>607.96699999999998</v>
      </c>
      <c r="K732">
        <v>-1884.18</v>
      </c>
      <c r="L732">
        <v>-6581.93</v>
      </c>
      <c r="M732">
        <v>-765.98699999999997</v>
      </c>
      <c r="N732">
        <v>-2835.64</v>
      </c>
      <c r="O732">
        <v>-6265.89</v>
      </c>
      <c r="P732">
        <v>-865.77099999999996</v>
      </c>
      <c r="Q732">
        <v>-5307.76</v>
      </c>
      <c r="R732">
        <v>-7296.36</v>
      </c>
      <c r="S732">
        <v>-1157.7</v>
      </c>
      <c r="T732">
        <v>-39.504899999999999</v>
      </c>
    </row>
    <row r="733" spans="1:20" x14ac:dyDescent="0.15">
      <c r="A733">
        <v>729</v>
      </c>
      <c r="B733">
        <v>0</v>
      </c>
      <c r="C733">
        <v>-9587.64</v>
      </c>
      <c r="D733">
        <v>-1225.95</v>
      </c>
      <c r="E733">
        <v>-5822.62</v>
      </c>
      <c r="F733">
        <v>20029</v>
      </c>
      <c r="G733">
        <v>-10038.299999999999</v>
      </c>
      <c r="H733">
        <v>-9204.65</v>
      </c>
      <c r="I733">
        <v>-7277.63</v>
      </c>
      <c r="J733">
        <v>541.01300000000003</v>
      </c>
      <c r="K733">
        <v>-1844.68</v>
      </c>
      <c r="L733">
        <v>-6648.88</v>
      </c>
      <c r="M733">
        <v>-747.25599999999997</v>
      </c>
      <c r="N733">
        <v>-2737.9</v>
      </c>
      <c r="O733">
        <v>-6308.73</v>
      </c>
      <c r="P733">
        <v>-984.28499999999997</v>
      </c>
      <c r="Q733">
        <v>-5778.48</v>
      </c>
      <c r="R733">
        <v>-7280.96</v>
      </c>
      <c r="S733">
        <v>-1209.26</v>
      </c>
      <c r="T733">
        <v>-15.3935</v>
      </c>
    </row>
    <row r="734" spans="1:20" x14ac:dyDescent="0.15">
      <c r="A734">
        <v>730</v>
      </c>
      <c r="B734">
        <v>1</v>
      </c>
      <c r="C734">
        <v>-9608.42</v>
      </c>
      <c r="D734">
        <v>-652.11</v>
      </c>
      <c r="E734">
        <v>-5719.5</v>
      </c>
      <c r="F734">
        <v>20029</v>
      </c>
      <c r="G734">
        <v>-10707.9</v>
      </c>
      <c r="H734">
        <v>-9180.5400000000009</v>
      </c>
      <c r="I734">
        <v>-7447.7</v>
      </c>
      <c r="J734">
        <v>513.56399999999996</v>
      </c>
      <c r="K734">
        <v>-1769</v>
      </c>
      <c r="L734">
        <v>-6736.61</v>
      </c>
      <c r="M734">
        <v>-853.71400000000006</v>
      </c>
      <c r="N734">
        <v>-2765.35</v>
      </c>
      <c r="O734">
        <v>-6233.06</v>
      </c>
      <c r="P734">
        <v>-1090.74</v>
      </c>
      <c r="Q734">
        <v>-6319.49</v>
      </c>
      <c r="R734">
        <v>-7332.52</v>
      </c>
      <c r="S734">
        <v>-1276.21</v>
      </c>
      <c r="T734">
        <v>111.83799999999999</v>
      </c>
    </row>
    <row r="735" spans="1:20" x14ac:dyDescent="0.15">
      <c r="A735">
        <v>731</v>
      </c>
      <c r="B735">
        <v>0</v>
      </c>
      <c r="C735">
        <v>-9730.27</v>
      </c>
      <c r="D735">
        <v>34.863799999999998</v>
      </c>
      <c r="E735">
        <v>-5585.59</v>
      </c>
      <c r="F735">
        <v>20029</v>
      </c>
      <c r="G735">
        <v>-11512.8</v>
      </c>
      <c r="H735">
        <v>-8884.5400000000009</v>
      </c>
      <c r="I735">
        <v>-7657.28</v>
      </c>
      <c r="J735">
        <v>477.39800000000002</v>
      </c>
      <c r="K735">
        <v>-1659.21</v>
      </c>
      <c r="L735">
        <v>-6958.24</v>
      </c>
      <c r="M735">
        <v>-920.66899999999998</v>
      </c>
      <c r="N735">
        <v>-2789.46</v>
      </c>
      <c r="O735">
        <v>-6050.93</v>
      </c>
      <c r="P735">
        <v>-1157.7</v>
      </c>
      <c r="Q735">
        <v>-6724.55</v>
      </c>
      <c r="R735">
        <v>-7459.75</v>
      </c>
      <c r="S735">
        <v>-1327.77</v>
      </c>
      <c r="T735">
        <v>312.7</v>
      </c>
    </row>
    <row r="736" spans="1:20" x14ac:dyDescent="0.15">
      <c r="A736">
        <v>732</v>
      </c>
      <c r="B736">
        <v>1</v>
      </c>
      <c r="C736">
        <v>-9733.61</v>
      </c>
      <c r="D736">
        <v>582.553</v>
      </c>
      <c r="E736">
        <v>-5566.85</v>
      </c>
      <c r="F736">
        <v>20004.900000000001</v>
      </c>
      <c r="G736">
        <v>-13106.3</v>
      </c>
      <c r="H736">
        <v>-7985.95</v>
      </c>
      <c r="I736">
        <v>-7942.52</v>
      </c>
      <c r="J736">
        <v>431.214</v>
      </c>
      <c r="K736">
        <v>-1659.21</v>
      </c>
      <c r="L736">
        <v>-7270.94</v>
      </c>
      <c r="M736">
        <v>-924.00900000000001</v>
      </c>
      <c r="N736">
        <v>-2880.52</v>
      </c>
      <c r="O736">
        <v>-5874.18</v>
      </c>
      <c r="P736">
        <v>-1136.93</v>
      </c>
      <c r="Q736">
        <v>-6810.24</v>
      </c>
      <c r="R736">
        <v>-7757.06</v>
      </c>
      <c r="S736">
        <v>-1394.73</v>
      </c>
      <c r="T736">
        <v>382.99400000000003</v>
      </c>
    </row>
    <row r="737" spans="1:20" x14ac:dyDescent="0.15">
      <c r="A737">
        <v>733</v>
      </c>
      <c r="B737">
        <v>0</v>
      </c>
      <c r="C737">
        <v>-9714.8700000000008</v>
      </c>
      <c r="D737">
        <v>829.60400000000004</v>
      </c>
      <c r="E737">
        <v>-5637.15</v>
      </c>
      <c r="F737">
        <v>19757.099999999999</v>
      </c>
      <c r="G737">
        <v>-14358.4</v>
      </c>
      <c r="H737">
        <v>-6611.29</v>
      </c>
      <c r="I737">
        <v>-8361.68</v>
      </c>
      <c r="J737">
        <v>513.56399999999996</v>
      </c>
      <c r="K737">
        <v>-1683.32</v>
      </c>
      <c r="L737">
        <v>-7641.88</v>
      </c>
      <c r="M737">
        <v>-832.94500000000005</v>
      </c>
      <c r="N737">
        <v>-2999.03</v>
      </c>
      <c r="O737">
        <v>-6063.71</v>
      </c>
      <c r="P737">
        <v>-990.96500000000003</v>
      </c>
      <c r="Q737">
        <v>-6707.13</v>
      </c>
      <c r="R737">
        <v>-8191.6</v>
      </c>
      <c r="S737">
        <v>-1434.23</v>
      </c>
      <c r="T737">
        <v>307.327</v>
      </c>
    </row>
    <row r="738" spans="1:20" x14ac:dyDescent="0.15">
      <c r="A738">
        <v>734</v>
      </c>
      <c r="B738">
        <v>1</v>
      </c>
      <c r="C738">
        <v>-9953.92</v>
      </c>
      <c r="D738">
        <v>709.06299999999999</v>
      </c>
      <c r="E738">
        <v>-5525.32</v>
      </c>
      <c r="F738">
        <v>18956.3</v>
      </c>
      <c r="G738">
        <v>-15342</v>
      </c>
      <c r="H738">
        <v>-5040.53</v>
      </c>
      <c r="I738">
        <v>-8811.6299999999992</v>
      </c>
      <c r="J738">
        <v>501.51</v>
      </c>
      <c r="K738">
        <v>-1690</v>
      </c>
      <c r="L738">
        <v>-7921.75</v>
      </c>
      <c r="M738">
        <v>-702.37699999999995</v>
      </c>
      <c r="N738">
        <v>-3069.33</v>
      </c>
      <c r="O738">
        <v>-6919.44</v>
      </c>
      <c r="P738">
        <v>-836.28899999999999</v>
      </c>
      <c r="Q738">
        <v>-6476.78</v>
      </c>
      <c r="R738">
        <v>-8674.3700000000008</v>
      </c>
      <c r="S738">
        <v>-1461.68</v>
      </c>
      <c r="T738">
        <v>161.36199999999999</v>
      </c>
    </row>
    <row r="739" spans="1:20" x14ac:dyDescent="0.15">
      <c r="A739">
        <v>735</v>
      </c>
      <c r="B739">
        <v>0</v>
      </c>
      <c r="C739">
        <v>-10551.9</v>
      </c>
      <c r="D739">
        <v>314.017</v>
      </c>
      <c r="E739">
        <v>-5297</v>
      </c>
      <c r="F739">
        <v>17445.7</v>
      </c>
      <c r="G739">
        <v>-15716.3</v>
      </c>
      <c r="H739">
        <v>-4946.21</v>
      </c>
      <c r="I739">
        <v>-9182.56</v>
      </c>
      <c r="J739">
        <v>462.005</v>
      </c>
      <c r="K739">
        <v>-1544.04</v>
      </c>
      <c r="L739">
        <v>-8155.44</v>
      </c>
      <c r="M739">
        <v>-568.46699999999998</v>
      </c>
      <c r="N739">
        <v>-3029.83</v>
      </c>
      <c r="O739">
        <v>-8140.74</v>
      </c>
      <c r="P739">
        <v>-551.04700000000003</v>
      </c>
      <c r="Q739">
        <v>-6142.01</v>
      </c>
      <c r="R739">
        <v>-9206.67</v>
      </c>
      <c r="S739">
        <v>-1449.63</v>
      </c>
      <c r="T739">
        <v>54.9024</v>
      </c>
    </row>
    <row r="740" spans="1:20" x14ac:dyDescent="0.15">
      <c r="A740">
        <v>736</v>
      </c>
      <c r="B740">
        <v>1</v>
      </c>
      <c r="C740">
        <v>-11269.6</v>
      </c>
      <c r="D740">
        <v>-20.7623</v>
      </c>
      <c r="E740">
        <v>-5106.17</v>
      </c>
      <c r="F740">
        <v>15254.2</v>
      </c>
      <c r="G740">
        <v>-16218.5</v>
      </c>
      <c r="H740">
        <v>-6490.23</v>
      </c>
      <c r="I740">
        <v>-9450.39</v>
      </c>
      <c r="J740">
        <v>458.661</v>
      </c>
      <c r="K740">
        <v>-1413.47</v>
      </c>
      <c r="L740">
        <v>-8471.4699999999993</v>
      </c>
      <c r="M740">
        <v>-489.45699999999999</v>
      </c>
      <c r="N740">
        <v>-3002.37</v>
      </c>
      <c r="O740">
        <v>-9299.75</v>
      </c>
      <c r="P740">
        <v>-143.947</v>
      </c>
      <c r="Q740">
        <v>-5980.64</v>
      </c>
      <c r="R740">
        <v>-9553.5</v>
      </c>
      <c r="S740">
        <v>-1398.07</v>
      </c>
      <c r="T740">
        <v>24.1069</v>
      </c>
    </row>
    <row r="741" spans="1:20" x14ac:dyDescent="0.15">
      <c r="A741">
        <v>737</v>
      </c>
      <c r="B741">
        <v>0</v>
      </c>
      <c r="C741">
        <v>-11714.2</v>
      </c>
      <c r="D741">
        <v>-85.700800000000001</v>
      </c>
      <c r="E741">
        <v>-4726.5200000000004</v>
      </c>
      <c r="F741">
        <v>13236.1</v>
      </c>
      <c r="G741">
        <v>-17143.8</v>
      </c>
      <c r="H741">
        <v>-7783.16</v>
      </c>
      <c r="I741">
        <v>-9620.4599999999991</v>
      </c>
      <c r="J741">
        <v>537.66999999999996</v>
      </c>
      <c r="K741">
        <v>-1255.45</v>
      </c>
      <c r="L741">
        <v>-8763.4</v>
      </c>
      <c r="M741">
        <v>-434.55399999999997</v>
      </c>
      <c r="N741">
        <v>-3026.48</v>
      </c>
      <c r="O741">
        <v>-9912.39</v>
      </c>
      <c r="P741">
        <v>230.339</v>
      </c>
      <c r="Q741">
        <v>-5986.01</v>
      </c>
      <c r="R741">
        <v>-9754.3700000000008</v>
      </c>
      <c r="S741">
        <v>-1355.22</v>
      </c>
      <c r="T741">
        <v>127.22199999999999</v>
      </c>
    </row>
    <row r="742" spans="1:20" x14ac:dyDescent="0.15">
      <c r="A742">
        <v>738</v>
      </c>
      <c r="B742">
        <v>1</v>
      </c>
      <c r="C742">
        <v>-11887.6</v>
      </c>
      <c r="D742">
        <v>187.48599999999999</v>
      </c>
      <c r="E742">
        <v>-4376.34</v>
      </c>
      <c r="F742">
        <v>11529.4</v>
      </c>
      <c r="G742">
        <v>-17247.599999999999</v>
      </c>
      <c r="H742">
        <v>-8125.28</v>
      </c>
      <c r="I742">
        <v>-9805.93</v>
      </c>
      <c r="J742">
        <v>652.83900000000006</v>
      </c>
      <c r="K742">
        <v>-1157.7</v>
      </c>
      <c r="L742">
        <v>-8964.27</v>
      </c>
      <c r="M742">
        <v>-434.55399999999997</v>
      </c>
      <c r="N742">
        <v>-3105.49</v>
      </c>
      <c r="O742">
        <v>-9826.01</v>
      </c>
      <c r="P742">
        <v>527.63199999999995</v>
      </c>
      <c r="Q742">
        <v>-6292</v>
      </c>
      <c r="R742">
        <v>-9824.67</v>
      </c>
      <c r="S742">
        <v>-1382.67</v>
      </c>
      <c r="T742">
        <v>273.18799999999999</v>
      </c>
    </row>
    <row r="743" spans="1:20" x14ac:dyDescent="0.15">
      <c r="A743">
        <v>739</v>
      </c>
      <c r="B743">
        <v>0</v>
      </c>
      <c r="C743">
        <v>-12006.2</v>
      </c>
      <c r="D743">
        <v>458.66</v>
      </c>
      <c r="E743">
        <v>-4278.58</v>
      </c>
      <c r="F743">
        <v>10681.7</v>
      </c>
      <c r="G743">
        <v>-16116.7</v>
      </c>
      <c r="H743">
        <v>-6924.06</v>
      </c>
      <c r="I743">
        <v>-9951.9</v>
      </c>
      <c r="J743">
        <v>874.46799999999996</v>
      </c>
      <c r="K743">
        <v>-1197.2</v>
      </c>
      <c r="L743">
        <v>-9070.73</v>
      </c>
      <c r="M743">
        <v>-458.66</v>
      </c>
      <c r="N743">
        <v>-3172.45</v>
      </c>
      <c r="O743">
        <v>-9212.68</v>
      </c>
      <c r="P743">
        <v>865.76199999999994</v>
      </c>
      <c r="Q743">
        <v>-6796.86</v>
      </c>
      <c r="R743">
        <v>-9809.27</v>
      </c>
      <c r="S743">
        <v>-1370.62</v>
      </c>
      <c r="T743">
        <v>403.755</v>
      </c>
    </row>
    <row r="744" spans="1:20" x14ac:dyDescent="0.15">
      <c r="A744">
        <v>740</v>
      </c>
      <c r="B744">
        <v>1</v>
      </c>
      <c r="C744">
        <v>-12172.9</v>
      </c>
      <c r="D744">
        <v>465.35399999999998</v>
      </c>
      <c r="E744">
        <v>-4281.93</v>
      </c>
      <c r="F744">
        <v>10831.7</v>
      </c>
      <c r="G744">
        <v>-14480.2</v>
      </c>
      <c r="H744">
        <v>-5447.66</v>
      </c>
      <c r="I744">
        <v>-10046.299999999999</v>
      </c>
      <c r="J744">
        <v>1114.8399999999999</v>
      </c>
      <c r="K744">
        <v>-1284.92</v>
      </c>
      <c r="L744">
        <v>-9113.59</v>
      </c>
      <c r="M744">
        <v>-525.61699999999996</v>
      </c>
      <c r="N744">
        <v>-3224</v>
      </c>
      <c r="O744">
        <v>-8522.35</v>
      </c>
      <c r="P744">
        <v>827.59400000000005</v>
      </c>
      <c r="Q744">
        <v>-7047.28</v>
      </c>
      <c r="R744">
        <v>-9812.6200000000008</v>
      </c>
      <c r="S744">
        <v>-1331.12</v>
      </c>
      <c r="T744">
        <v>525.61699999999996</v>
      </c>
    </row>
    <row r="745" spans="1:20" x14ac:dyDescent="0.15">
      <c r="A745">
        <v>741</v>
      </c>
      <c r="B745">
        <v>0</v>
      </c>
      <c r="C745">
        <v>-12437.4</v>
      </c>
      <c r="D745">
        <v>367.59699999999998</v>
      </c>
      <c r="E745">
        <v>-4275.24</v>
      </c>
      <c r="F745">
        <v>11539.5</v>
      </c>
      <c r="G745">
        <v>-13665.4</v>
      </c>
      <c r="H745">
        <v>-4778.09</v>
      </c>
      <c r="I745">
        <v>-10109.9</v>
      </c>
      <c r="J745">
        <v>1272.8599999999999</v>
      </c>
      <c r="K745">
        <v>-1422.18</v>
      </c>
      <c r="L745">
        <v>-9037.92</v>
      </c>
      <c r="M745">
        <v>-601.27800000000002</v>
      </c>
      <c r="N745">
        <v>-3303.01</v>
      </c>
      <c r="O745">
        <v>-8101.86</v>
      </c>
      <c r="P745">
        <v>312.024</v>
      </c>
      <c r="Q745">
        <v>-7064.69</v>
      </c>
      <c r="R745">
        <v>-9709.51</v>
      </c>
      <c r="S745">
        <v>-1303.6600000000001</v>
      </c>
      <c r="T745">
        <v>553.06899999999996</v>
      </c>
    </row>
    <row r="746" spans="1:20" x14ac:dyDescent="0.15">
      <c r="A746">
        <v>742</v>
      </c>
      <c r="B746">
        <v>1</v>
      </c>
      <c r="C746">
        <v>-12638.2</v>
      </c>
      <c r="D746">
        <v>407.101</v>
      </c>
      <c r="E746">
        <v>-4481.46</v>
      </c>
      <c r="F746">
        <v>13100.9</v>
      </c>
      <c r="G746">
        <v>-13109</v>
      </c>
      <c r="H746">
        <v>-5009.75</v>
      </c>
      <c r="I746">
        <v>-10168.200000000001</v>
      </c>
      <c r="J746">
        <v>1418.83</v>
      </c>
      <c r="K746">
        <v>-1398.07</v>
      </c>
      <c r="L746">
        <v>-8855.7999999999993</v>
      </c>
      <c r="M746">
        <v>-795.45299999999997</v>
      </c>
      <c r="N746">
        <v>-3406.13</v>
      </c>
      <c r="O746">
        <v>-8043.6</v>
      </c>
      <c r="P746">
        <v>-514.226</v>
      </c>
      <c r="Q746">
        <v>-7398.13</v>
      </c>
      <c r="R746">
        <v>-9551.49</v>
      </c>
      <c r="S746">
        <v>-1291.6099999999999</v>
      </c>
      <c r="T746">
        <v>589.22500000000002</v>
      </c>
    </row>
    <row r="747" spans="1:20" x14ac:dyDescent="0.15">
      <c r="A747">
        <v>743</v>
      </c>
      <c r="B747">
        <v>0</v>
      </c>
      <c r="C747">
        <v>-12780.8</v>
      </c>
      <c r="D747">
        <v>518.91700000000003</v>
      </c>
      <c r="E747">
        <v>-4869.8100000000004</v>
      </c>
      <c r="F747">
        <v>16009.5</v>
      </c>
      <c r="G747">
        <v>-12051.7</v>
      </c>
      <c r="H747">
        <v>-5391.45</v>
      </c>
      <c r="I747">
        <v>-10077.1</v>
      </c>
      <c r="J747">
        <v>1525.29</v>
      </c>
      <c r="K747">
        <v>-1319.06</v>
      </c>
      <c r="L747">
        <v>-8666.98</v>
      </c>
      <c r="M747">
        <v>-1071.99</v>
      </c>
      <c r="N747">
        <v>-3527.99</v>
      </c>
      <c r="O747">
        <v>-8110.56</v>
      </c>
      <c r="P747">
        <v>-1254.1099999999999</v>
      </c>
      <c r="Q747">
        <v>-7818.63</v>
      </c>
      <c r="R747">
        <v>-9417.57</v>
      </c>
      <c r="S747">
        <v>-1228</v>
      </c>
      <c r="T747">
        <v>731.84299999999996</v>
      </c>
    </row>
    <row r="748" spans="1:20" x14ac:dyDescent="0.15">
      <c r="A748">
        <v>744</v>
      </c>
      <c r="B748">
        <v>1</v>
      </c>
      <c r="C748">
        <v>-13014.5</v>
      </c>
      <c r="D748">
        <v>759.29499999999996</v>
      </c>
      <c r="E748">
        <v>-5434.93</v>
      </c>
      <c r="F748">
        <v>15948</v>
      </c>
      <c r="G748">
        <v>-13102.2</v>
      </c>
      <c r="H748">
        <v>-3321.11</v>
      </c>
      <c r="I748">
        <v>-10030.9</v>
      </c>
      <c r="J748">
        <v>1568.15</v>
      </c>
      <c r="K748">
        <v>-1203.9000000000001</v>
      </c>
      <c r="L748">
        <v>-8648.23</v>
      </c>
      <c r="M748">
        <v>-1348.52</v>
      </c>
      <c r="N748">
        <v>-3591.6</v>
      </c>
      <c r="O748">
        <v>-8113.91</v>
      </c>
      <c r="P748">
        <v>-1489.14</v>
      </c>
      <c r="Q748">
        <v>-7864.83</v>
      </c>
      <c r="R748">
        <v>-9398.82</v>
      </c>
      <c r="S748">
        <v>-1121.54</v>
      </c>
      <c r="T748">
        <v>941.41800000000001</v>
      </c>
    </row>
    <row r="749" spans="1:20" x14ac:dyDescent="0.15">
      <c r="A749">
        <v>745</v>
      </c>
      <c r="B749">
        <v>0</v>
      </c>
      <c r="C749">
        <v>-13390.8</v>
      </c>
      <c r="D749">
        <v>1061.93</v>
      </c>
      <c r="E749">
        <v>-6003.4</v>
      </c>
      <c r="F749">
        <v>12512.4</v>
      </c>
      <c r="G749">
        <v>-11479.4</v>
      </c>
      <c r="H749">
        <v>-3896.82</v>
      </c>
      <c r="I749">
        <v>-10173.5</v>
      </c>
      <c r="J749">
        <v>1444.28</v>
      </c>
      <c r="K749">
        <v>-1042.53</v>
      </c>
      <c r="L749">
        <v>-8730.59</v>
      </c>
      <c r="M749">
        <v>-1600.95</v>
      </c>
      <c r="N749">
        <v>-3589.6</v>
      </c>
      <c r="O749">
        <v>-8059.01</v>
      </c>
      <c r="P749">
        <v>-1630.4</v>
      </c>
      <c r="Q749">
        <v>-7722.21</v>
      </c>
      <c r="R749">
        <v>-9517.34</v>
      </c>
      <c r="S749">
        <v>-1030.48</v>
      </c>
      <c r="T749">
        <v>1154.3399999999999</v>
      </c>
    </row>
    <row r="750" spans="1:20" x14ac:dyDescent="0.15">
      <c r="A750">
        <v>746</v>
      </c>
      <c r="B750">
        <v>1</v>
      </c>
      <c r="C750">
        <v>-13988.7</v>
      </c>
      <c r="D750">
        <v>1766.31</v>
      </c>
      <c r="E750">
        <v>-6516.96</v>
      </c>
      <c r="F750">
        <v>13863.4</v>
      </c>
      <c r="G750">
        <v>-921.95600000000002</v>
      </c>
      <c r="H750">
        <v>-9726.6200000000008</v>
      </c>
      <c r="I750">
        <v>-10455.4</v>
      </c>
      <c r="J750">
        <v>1176.45</v>
      </c>
      <c r="K750">
        <v>-963.52099999999996</v>
      </c>
      <c r="L750">
        <v>-9080.07</v>
      </c>
      <c r="M750">
        <v>-1738.22</v>
      </c>
      <c r="N750">
        <v>-2915.38</v>
      </c>
      <c r="O750">
        <v>-8239.77</v>
      </c>
      <c r="P750">
        <v>-2111.16</v>
      </c>
      <c r="Q750">
        <v>-7705.46</v>
      </c>
      <c r="R750">
        <v>-9816.6200000000008</v>
      </c>
      <c r="S750">
        <v>-936.06700000000001</v>
      </c>
      <c r="T750">
        <v>1288.26</v>
      </c>
    </row>
    <row r="751" spans="1:20" x14ac:dyDescent="0.15">
      <c r="A751">
        <v>747</v>
      </c>
      <c r="B751">
        <v>0</v>
      </c>
      <c r="C751">
        <v>-14959.6</v>
      </c>
      <c r="D751">
        <v>2780.03</v>
      </c>
      <c r="E751">
        <v>-7126.93</v>
      </c>
      <c r="F751">
        <v>18431.3</v>
      </c>
      <c r="G751">
        <v>14877.1</v>
      </c>
      <c r="H751">
        <v>-12001.3</v>
      </c>
      <c r="I751">
        <v>-11459.7</v>
      </c>
      <c r="J751">
        <v>897.92100000000005</v>
      </c>
      <c r="K751">
        <v>-1089.3800000000001</v>
      </c>
      <c r="L751">
        <v>-11539.3</v>
      </c>
      <c r="M751">
        <v>-1328.49</v>
      </c>
      <c r="N751">
        <v>-1564.16</v>
      </c>
      <c r="O751">
        <v>-8989</v>
      </c>
      <c r="P751">
        <v>-1258.26</v>
      </c>
      <c r="Q751">
        <v>-8245.1200000000008</v>
      </c>
      <c r="R751">
        <v>-11106.1</v>
      </c>
      <c r="S751">
        <v>-908.61300000000006</v>
      </c>
      <c r="T751">
        <v>1439.57</v>
      </c>
    </row>
    <row r="752" spans="1:20" x14ac:dyDescent="0.15">
      <c r="A752">
        <v>748</v>
      </c>
      <c r="B752">
        <v>1</v>
      </c>
      <c r="C752">
        <v>-16583.3</v>
      </c>
      <c r="D752">
        <v>4581.1099999999997</v>
      </c>
      <c r="E752">
        <v>-8221.64</v>
      </c>
      <c r="F752">
        <v>19915.8</v>
      </c>
      <c r="G752">
        <v>17135.400000000001</v>
      </c>
      <c r="H752">
        <v>3707.96</v>
      </c>
      <c r="I752">
        <v>-13864.8</v>
      </c>
      <c r="J752">
        <v>332.80399999999997</v>
      </c>
      <c r="K752">
        <v>-1886.81</v>
      </c>
      <c r="L752">
        <v>-16255.8</v>
      </c>
      <c r="M752">
        <v>-9.4277999999999995</v>
      </c>
      <c r="N752">
        <v>-1433.5</v>
      </c>
      <c r="O752">
        <v>-10504.9</v>
      </c>
      <c r="P752">
        <v>2667.38</v>
      </c>
      <c r="Q752">
        <v>-8547.84</v>
      </c>
      <c r="R752">
        <v>-13773.7</v>
      </c>
      <c r="S752">
        <v>-944.76499999999999</v>
      </c>
      <c r="T752">
        <v>1526.65</v>
      </c>
    </row>
    <row r="753" spans="1:20" x14ac:dyDescent="0.15">
      <c r="A753">
        <v>749</v>
      </c>
      <c r="B753">
        <v>0</v>
      </c>
      <c r="C753">
        <v>-18563.2</v>
      </c>
      <c r="D753">
        <v>7497.75</v>
      </c>
      <c r="E753">
        <v>-9378.07</v>
      </c>
      <c r="F753">
        <v>18890.900000000001</v>
      </c>
      <c r="G753">
        <v>6256.82</v>
      </c>
      <c r="H753">
        <v>15551.1</v>
      </c>
      <c r="I753">
        <v>-15708.9</v>
      </c>
      <c r="J753">
        <v>-42.858499999999999</v>
      </c>
      <c r="K753">
        <v>-3066.61</v>
      </c>
      <c r="L753">
        <v>-16598.400000000001</v>
      </c>
      <c r="M753">
        <v>628.09900000000005</v>
      </c>
      <c r="N753">
        <v>-2581.86</v>
      </c>
      <c r="O753">
        <v>-13496.4</v>
      </c>
      <c r="P753">
        <v>6321.41</v>
      </c>
      <c r="Q753">
        <v>-6535.93</v>
      </c>
      <c r="R753">
        <v>-15771.2</v>
      </c>
      <c r="S753">
        <v>-1027.1300000000001</v>
      </c>
      <c r="T753">
        <v>598.029</v>
      </c>
    </row>
    <row r="754" spans="1:20" x14ac:dyDescent="0.15">
      <c r="A754">
        <v>750</v>
      </c>
      <c r="B754">
        <v>1</v>
      </c>
      <c r="C754">
        <v>-19621.900000000001</v>
      </c>
      <c r="D754">
        <v>9554.85</v>
      </c>
      <c r="E754">
        <v>-8913.4599999999991</v>
      </c>
      <c r="F754">
        <v>14816.6</v>
      </c>
      <c r="G754">
        <v>-11092.3</v>
      </c>
      <c r="H754">
        <v>4743.21</v>
      </c>
      <c r="I754">
        <v>-14587.5</v>
      </c>
      <c r="J754">
        <v>135.90700000000001</v>
      </c>
      <c r="K754">
        <v>-3608.37</v>
      </c>
      <c r="L754">
        <v>-12201.1</v>
      </c>
      <c r="M754">
        <v>115.161</v>
      </c>
      <c r="N754">
        <v>-2522.35</v>
      </c>
      <c r="O754">
        <v>-17337.8</v>
      </c>
      <c r="P754">
        <v>6314.21</v>
      </c>
      <c r="Q754">
        <v>-2780.88</v>
      </c>
      <c r="R754">
        <v>-15447.2</v>
      </c>
      <c r="S754">
        <v>-990.97799999999995</v>
      </c>
      <c r="T754">
        <v>-1251.3599999999999</v>
      </c>
    </row>
    <row r="755" spans="1:20" x14ac:dyDescent="0.15">
      <c r="A755">
        <v>751</v>
      </c>
      <c r="B755">
        <v>0</v>
      </c>
      <c r="C755">
        <v>-19377.5</v>
      </c>
      <c r="D755">
        <v>8868.6200000000008</v>
      </c>
      <c r="E755">
        <v>-7751.05</v>
      </c>
      <c r="F755">
        <v>13393.9</v>
      </c>
      <c r="G755">
        <v>-18418.599999999999</v>
      </c>
      <c r="H755">
        <v>-13932.8</v>
      </c>
      <c r="I755">
        <v>-12347</v>
      </c>
      <c r="J755">
        <v>138.64500000000001</v>
      </c>
      <c r="K755">
        <v>-2965.61</v>
      </c>
      <c r="L755">
        <v>-11799.2</v>
      </c>
      <c r="M755">
        <v>607.22400000000005</v>
      </c>
      <c r="N755">
        <v>-1530.01</v>
      </c>
      <c r="O755">
        <v>-18722.099999999999</v>
      </c>
      <c r="P755">
        <v>4148.16</v>
      </c>
      <c r="Q755">
        <v>-1576.09</v>
      </c>
      <c r="R755">
        <v>-13880.4</v>
      </c>
      <c r="S755">
        <v>-968.86300000000006</v>
      </c>
      <c r="T755">
        <v>-1718.23</v>
      </c>
    </row>
    <row r="756" spans="1:20" x14ac:dyDescent="0.15">
      <c r="A756">
        <v>752</v>
      </c>
      <c r="B756">
        <v>1</v>
      </c>
      <c r="C756">
        <v>-18702.599999999999</v>
      </c>
      <c r="D756">
        <v>7297.13</v>
      </c>
      <c r="E756">
        <v>-6904.06</v>
      </c>
      <c r="F756">
        <v>17739.5</v>
      </c>
      <c r="G756">
        <v>-16075.2</v>
      </c>
      <c r="H756">
        <v>-17318.900000000001</v>
      </c>
      <c r="I756">
        <v>-11616.4</v>
      </c>
      <c r="J756">
        <v>-536.29100000000005</v>
      </c>
      <c r="K756">
        <v>-2372.2800000000002</v>
      </c>
      <c r="L756">
        <v>-12410.6</v>
      </c>
      <c r="M756">
        <v>1685.29</v>
      </c>
      <c r="N756">
        <v>-1109.49</v>
      </c>
      <c r="O756">
        <v>-15823</v>
      </c>
      <c r="P756">
        <v>2359.62</v>
      </c>
      <c r="Q756">
        <v>-3321.62</v>
      </c>
      <c r="R756">
        <v>-11936</v>
      </c>
      <c r="S756">
        <v>-1009.74</v>
      </c>
      <c r="T756">
        <v>34.013300000000001</v>
      </c>
    </row>
    <row r="757" spans="1:20" x14ac:dyDescent="0.15">
      <c r="A757">
        <v>753</v>
      </c>
      <c r="B757">
        <v>0</v>
      </c>
      <c r="C757">
        <v>-18013.599999999999</v>
      </c>
      <c r="D757">
        <v>5510.11</v>
      </c>
      <c r="E757">
        <v>-6247.12</v>
      </c>
      <c r="F757">
        <v>18356.7</v>
      </c>
      <c r="G757">
        <v>-6480.08</v>
      </c>
      <c r="H757">
        <v>-12240.9</v>
      </c>
      <c r="I757">
        <v>-11601.8</v>
      </c>
      <c r="J757">
        <v>-936.06899999999996</v>
      </c>
      <c r="K757">
        <v>-2948.07</v>
      </c>
      <c r="L757">
        <v>-11072.2</v>
      </c>
      <c r="M757">
        <v>1809.91</v>
      </c>
      <c r="N757">
        <v>-1075.33</v>
      </c>
      <c r="O757">
        <v>-11732.5</v>
      </c>
      <c r="P757">
        <v>1649.91</v>
      </c>
      <c r="Q757">
        <v>-4774.76</v>
      </c>
      <c r="R757">
        <v>-10086.6</v>
      </c>
      <c r="S757">
        <v>-645.50400000000002</v>
      </c>
      <c r="T757">
        <v>1871.37</v>
      </c>
    </row>
    <row r="758" spans="1:20" x14ac:dyDescent="0.15">
      <c r="A758">
        <v>754</v>
      </c>
      <c r="B758">
        <v>1</v>
      </c>
      <c r="C758">
        <v>-17418.3</v>
      </c>
      <c r="D758">
        <v>2801.07</v>
      </c>
      <c r="E758">
        <v>-6475.45</v>
      </c>
      <c r="F758">
        <v>12651</v>
      </c>
      <c r="G758">
        <v>-1017.66</v>
      </c>
      <c r="H758">
        <v>-7816.04</v>
      </c>
      <c r="I758">
        <v>-10605.5</v>
      </c>
      <c r="J758">
        <v>-908.61300000000006</v>
      </c>
      <c r="K758">
        <v>-3767</v>
      </c>
      <c r="L758">
        <v>-9523.4500000000007</v>
      </c>
      <c r="M758">
        <v>1186.53</v>
      </c>
      <c r="N758">
        <v>-1185.1500000000001</v>
      </c>
      <c r="O758">
        <v>-8914.8700000000008</v>
      </c>
      <c r="P758">
        <v>426.642</v>
      </c>
      <c r="Q758">
        <v>-3823.47</v>
      </c>
      <c r="R758">
        <v>-8884.65</v>
      </c>
      <c r="S758">
        <v>-147.34899999999999</v>
      </c>
      <c r="T758">
        <v>2961.49</v>
      </c>
    </row>
    <row r="759" spans="1:20" x14ac:dyDescent="0.15">
      <c r="A759">
        <v>755</v>
      </c>
      <c r="B759">
        <v>0</v>
      </c>
      <c r="C759">
        <v>-17464.5</v>
      </c>
      <c r="D759">
        <v>-633.072</v>
      </c>
      <c r="E759">
        <v>-7039.78</v>
      </c>
      <c r="F759">
        <v>4811.3</v>
      </c>
      <c r="G759">
        <v>-2570.98</v>
      </c>
      <c r="H759">
        <v>-6835.73</v>
      </c>
      <c r="I759">
        <v>-9583.7000000000007</v>
      </c>
      <c r="J759">
        <v>-980.90800000000002</v>
      </c>
      <c r="K759">
        <v>-4081.06</v>
      </c>
      <c r="L759">
        <v>-8701.16</v>
      </c>
      <c r="M759">
        <v>925.99599999999998</v>
      </c>
      <c r="N759">
        <v>-1004.41</v>
      </c>
      <c r="O759">
        <v>-7335.27</v>
      </c>
      <c r="P759">
        <v>-1177.6400000000001</v>
      </c>
      <c r="Q759">
        <v>-2250.4</v>
      </c>
      <c r="R759">
        <v>-8251.2000000000007</v>
      </c>
      <c r="S759">
        <v>381.61799999999999</v>
      </c>
      <c r="T759">
        <v>3197.92</v>
      </c>
    </row>
    <row r="760" spans="1:20" x14ac:dyDescent="0.15">
      <c r="A760">
        <v>756</v>
      </c>
      <c r="B760">
        <v>1</v>
      </c>
      <c r="C760">
        <v>-17406.3</v>
      </c>
      <c r="D760">
        <v>-4636.4799999999996</v>
      </c>
      <c r="E760">
        <v>-8186.21</v>
      </c>
      <c r="F760">
        <v>2413.54</v>
      </c>
      <c r="G760">
        <v>-3698.85</v>
      </c>
      <c r="H760">
        <v>-8262.0400000000009</v>
      </c>
      <c r="I760">
        <v>-8970.98</v>
      </c>
      <c r="J760">
        <v>-1278.18</v>
      </c>
      <c r="K760">
        <v>-4156.71</v>
      </c>
      <c r="L760">
        <v>-8695.0300000000007</v>
      </c>
      <c r="M760">
        <v>1314.33</v>
      </c>
      <c r="N760">
        <v>-544.37900000000002</v>
      </c>
      <c r="O760">
        <v>-6736.58</v>
      </c>
      <c r="P760">
        <v>-2403.08</v>
      </c>
      <c r="Q760">
        <v>-3161.57</v>
      </c>
      <c r="R760">
        <v>-8324.08</v>
      </c>
      <c r="S760">
        <v>783.38199999999995</v>
      </c>
      <c r="T760">
        <v>2646.24</v>
      </c>
    </row>
    <row r="761" spans="1:20" x14ac:dyDescent="0.15">
      <c r="A761">
        <v>757</v>
      </c>
      <c r="B761">
        <v>0</v>
      </c>
      <c r="C761">
        <v>-17437.099999999999</v>
      </c>
      <c r="D761">
        <v>-6768.2</v>
      </c>
      <c r="E761">
        <v>-8850.27</v>
      </c>
      <c r="F761">
        <v>6847.71</v>
      </c>
      <c r="G761">
        <v>-4488.3</v>
      </c>
      <c r="H761">
        <v>-13855.7</v>
      </c>
      <c r="I761">
        <v>-9045.24</v>
      </c>
      <c r="J761">
        <v>-1712.73</v>
      </c>
      <c r="K761">
        <v>-4411.12</v>
      </c>
      <c r="L761">
        <v>-9364.64</v>
      </c>
      <c r="M761">
        <v>1554.13</v>
      </c>
      <c r="N761">
        <v>-518.89400000000001</v>
      </c>
      <c r="O761">
        <v>-7307.61</v>
      </c>
      <c r="P761">
        <v>-2495.5300000000002</v>
      </c>
      <c r="Q761">
        <v>-4376.3599999999997</v>
      </c>
      <c r="R761">
        <v>-9229.33</v>
      </c>
      <c r="S761">
        <v>1020.41</v>
      </c>
      <c r="T761">
        <v>1749.68</v>
      </c>
    </row>
    <row r="762" spans="1:20" x14ac:dyDescent="0.15">
      <c r="A762">
        <v>758</v>
      </c>
      <c r="B762">
        <v>1</v>
      </c>
      <c r="C762">
        <v>-17105.099999999999</v>
      </c>
      <c r="D762">
        <v>-4457.82</v>
      </c>
      <c r="E762">
        <v>-10041</v>
      </c>
      <c r="F762">
        <v>12491.4</v>
      </c>
      <c r="G762">
        <v>-8992.86</v>
      </c>
      <c r="H762">
        <v>-15246.3</v>
      </c>
      <c r="I762">
        <v>-9570.85</v>
      </c>
      <c r="J762">
        <v>-1990.65</v>
      </c>
      <c r="K762">
        <v>-4812.88</v>
      </c>
      <c r="L762">
        <v>-9759.69</v>
      </c>
      <c r="M762">
        <v>1019.83</v>
      </c>
      <c r="N762">
        <v>-747.23299999999995</v>
      </c>
      <c r="O762">
        <v>-8874.35</v>
      </c>
      <c r="P762">
        <v>-2366.94</v>
      </c>
      <c r="Q762">
        <v>-3965.33</v>
      </c>
      <c r="R762">
        <v>-10168.799999999999</v>
      </c>
      <c r="S762">
        <v>1233.3399999999999</v>
      </c>
      <c r="T762">
        <v>940.82299999999998</v>
      </c>
    </row>
    <row r="763" spans="1:20" x14ac:dyDescent="0.15">
      <c r="A763">
        <v>759</v>
      </c>
      <c r="B763">
        <v>0</v>
      </c>
      <c r="C763">
        <v>-15967.6</v>
      </c>
      <c r="D763">
        <v>-539.33799999999997</v>
      </c>
      <c r="E763">
        <v>-9322.0400000000009</v>
      </c>
      <c r="F763">
        <v>12806.6</v>
      </c>
      <c r="G763">
        <v>-9575.8799999999992</v>
      </c>
      <c r="H763">
        <v>-9011.0400000000009</v>
      </c>
      <c r="I763">
        <v>-10027.5</v>
      </c>
      <c r="J763">
        <v>-1839.36</v>
      </c>
      <c r="K763">
        <v>-4929.43</v>
      </c>
      <c r="L763">
        <v>-10130.6</v>
      </c>
      <c r="M763">
        <v>456.68799999999999</v>
      </c>
      <c r="N763">
        <v>-865.74599999999998</v>
      </c>
      <c r="O763">
        <v>-10613.9</v>
      </c>
      <c r="P763">
        <v>-2425.21</v>
      </c>
      <c r="Q763">
        <v>-3194.58</v>
      </c>
      <c r="R763">
        <v>-10950.2</v>
      </c>
      <c r="S763">
        <v>1319.07</v>
      </c>
      <c r="T763">
        <v>498.154</v>
      </c>
    </row>
    <row r="764" spans="1:20" x14ac:dyDescent="0.15">
      <c r="A764">
        <v>760</v>
      </c>
      <c r="B764">
        <v>1</v>
      </c>
      <c r="C764">
        <v>-14103.6</v>
      </c>
      <c r="D764">
        <v>1948.9</v>
      </c>
      <c r="E764">
        <v>-7781.92</v>
      </c>
      <c r="F764">
        <v>10335.200000000001</v>
      </c>
      <c r="G764">
        <v>-7539.56</v>
      </c>
      <c r="H764">
        <v>-5483.9</v>
      </c>
      <c r="I764">
        <v>-10276.6</v>
      </c>
      <c r="J764">
        <v>-1535.37</v>
      </c>
      <c r="K764">
        <v>-4747.32</v>
      </c>
      <c r="L764">
        <v>-10446.700000000001</v>
      </c>
      <c r="M764">
        <v>116.556</v>
      </c>
      <c r="N764">
        <v>-899.92899999999997</v>
      </c>
      <c r="O764">
        <v>-11731.6</v>
      </c>
      <c r="P764">
        <v>-2105.25</v>
      </c>
      <c r="Q764">
        <v>-3243.32</v>
      </c>
      <c r="R764">
        <v>-11453.1</v>
      </c>
      <c r="S764">
        <v>1228.02</v>
      </c>
      <c r="T764">
        <v>733.78</v>
      </c>
    </row>
    <row r="765" spans="1:20" x14ac:dyDescent="0.15">
      <c r="A765">
        <v>761</v>
      </c>
      <c r="B765">
        <v>0</v>
      </c>
      <c r="C765">
        <v>-12025.8</v>
      </c>
      <c r="D765">
        <v>3263.5</v>
      </c>
      <c r="E765">
        <v>-6560.08</v>
      </c>
      <c r="F765">
        <v>9444.73</v>
      </c>
      <c r="G765">
        <v>-5679.78</v>
      </c>
      <c r="H765">
        <v>-3619.66</v>
      </c>
      <c r="I765">
        <v>-10589.3</v>
      </c>
      <c r="J765">
        <v>-1307.03</v>
      </c>
      <c r="K765">
        <v>-4546.43</v>
      </c>
      <c r="L765">
        <v>-10859.1</v>
      </c>
      <c r="M765">
        <v>-266.44400000000002</v>
      </c>
      <c r="N765">
        <v>-753.95699999999999</v>
      </c>
      <c r="O765">
        <v>-12112.6</v>
      </c>
      <c r="P765">
        <v>-1284.3399999999999</v>
      </c>
      <c r="Q765">
        <v>-3816.57</v>
      </c>
      <c r="R765">
        <v>-11535.4</v>
      </c>
      <c r="S765">
        <v>1109.5</v>
      </c>
      <c r="T765">
        <v>1302.26</v>
      </c>
    </row>
    <row r="766" spans="1:20" x14ac:dyDescent="0.15">
      <c r="A766">
        <v>762</v>
      </c>
      <c r="B766">
        <v>1</v>
      </c>
      <c r="C766">
        <v>-10633</v>
      </c>
      <c r="D766">
        <v>2896.77</v>
      </c>
      <c r="E766">
        <v>-5214.6499999999996</v>
      </c>
      <c r="F766">
        <v>11512.4</v>
      </c>
      <c r="G766">
        <v>-2884.73</v>
      </c>
      <c r="H766">
        <v>-458.64800000000002</v>
      </c>
      <c r="I766">
        <v>-10960.2</v>
      </c>
      <c r="J766">
        <v>-1152.3699999999999</v>
      </c>
      <c r="K766">
        <v>-4415.87</v>
      </c>
      <c r="L766">
        <v>-11322.5</v>
      </c>
      <c r="M766">
        <v>-513.56399999999996</v>
      </c>
      <c r="N766">
        <v>-683.63099999999997</v>
      </c>
      <c r="O766">
        <v>-12119.3</v>
      </c>
      <c r="P766">
        <v>-513.02</v>
      </c>
      <c r="Q766">
        <v>-3654.64</v>
      </c>
      <c r="R766">
        <v>-11547.5</v>
      </c>
      <c r="S766">
        <v>1003.03</v>
      </c>
      <c r="T766">
        <v>1743.54</v>
      </c>
    </row>
    <row r="767" spans="1:20" x14ac:dyDescent="0.15">
      <c r="A767">
        <v>763</v>
      </c>
      <c r="B767">
        <v>0</v>
      </c>
      <c r="C767">
        <v>-9029.6</v>
      </c>
      <c r="D767">
        <v>1309.31</v>
      </c>
      <c r="E767">
        <v>-5274.88</v>
      </c>
      <c r="F767">
        <v>12636.3</v>
      </c>
      <c r="G767">
        <v>-2149.2199999999998</v>
      </c>
      <c r="H767">
        <v>-585.84400000000005</v>
      </c>
      <c r="I767">
        <v>-11155.8</v>
      </c>
      <c r="J767">
        <v>-903.29700000000003</v>
      </c>
      <c r="K767">
        <v>-4197.62</v>
      </c>
      <c r="L767">
        <v>-11244.9</v>
      </c>
      <c r="M767">
        <v>-405.14400000000001</v>
      </c>
      <c r="N767">
        <v>-674.94899999999996</v>
      </c>
      <c r="O767">
        <v>-11877</v>
      </c>
      <c r="P767">
        <v>287.16800000000001</v>
      </c>
      <c r="Q767">
        <v>-3220.63</v>
      </c>
      <c r="R767">
        <v>-11550.9</v>
      </c>
      <c r="S767">
        <v>924.02499999999998</v>
      </c>
      <c r="T767">
        <v>1839.37</v>
      </c>
    </row>
    <row r="768" spans="1:20" x14ac:dyDescent="0.15">
      <c r="A768">
        <v>764</v>
      </c>
      <c r="B768">
        <v>1</v>
      </c>
      <c r="C768">
        <v>-6346.65</v>
      </c>
      <c r="D768">
        <v>-166.70099999999999</v>
      </c>
      <c r="E768">
        <v>-6086.78</v>
      </c>
      <c r="F768">
        <v>12456.1</v>
      </c>
      <c r="G768">
        <v>-2557.19</v>
      </c>
      <c r="H768">
        <v>-846.96500000000003</v>
      </c>
      <c r="I768">
        <v>-11076.8</v>
      </c>
      <c r="J768">
        <v>-662.90300000000002</v>
      </c>
      <c r="K768">
        <v>-3890.26</v>
      </c>
      <c r="L768">
        <v>-10858.5</v>
      </c>
      <c r="M768">
        <v>-13.462300000000001</v>
      </c>
      <c r="N768">
        <v>-568.48099999999999</v>
      </c>
      <c r="O768">
        <v>-11418.3</v>
      </c>
      <c r="P768">
        <v>707.72299999999996</v>
      </c>
      <c r="Q768">
        <v>-3502.48</v>
      </c>
      <c r="R768">
        <v>-11435.7</v>
      </c>
      <c r="S768">
        <v>869.10799999999995</v>
      </c>
      <c r="T768">
        <v>1511.28</v>
      </c>
    </row>
    <row r="769" spans="1:20" x14ac:dyDescent="0.15">
      <c r="A769">
        <v>765</v>
      </c>
      <c r="B769">
        <v>0</v>
      </c>
      <c r="C769">
        <v>-3701.78</v>
      </c>
      <c r="D769">
        <v>-625.875</v>
      </c>
      <c r="E769">
        <v>-6841.45</v>
      </c>
      <c r="F769">
        <v>12411.3</v>
      </c>
      <c r="G769">
        <v>-1847.52</v>
      </c>
      <c r="H769">
        <v>-1464.16</v>
      </c>
      <c r="I769">
        <v>-11021.9</v>
      </c>
      <c r="J769">
        <v>-565.11500000000001</v>
      </c>
      <c r="K769">
        <v>-3692.74</v>
      </c>
      <c r="L769">
        <v>-10570</v>
      </c>
      <c r="M769">
        <v>340.13200000000001</v>
      </c>
      <c r="N769">
        <v>-525.61</v>
      </c>
      <c r="O769">
        <v>-10940.9</v>
      </c>
      <c r="P769">
        <v>778.05200000000002</v>
      </c>
      <c r="Q769">
        <v>-3916.3</v>
      </c>
      <c r="R769">
        <v>-11190</v>
      </c>
      <c r="S769">
        <v>857.06200000000001</v>
      </c>
      <c r="T769">
        <v>1264.1600000000001</v>
      </c>
    </row>
    <row r="770" spans="1:20" x14ac:dyDescent="0.15">
      <c r="A770">
        <v>766</v>
      </c>
      <c r="B770">
        <v>1</v>
      </c>
      <c r="C770">
        <v>-1777.2</v>
      </c>
      <c r="D770">
        <v>-2711.1</v>
      </c>
      <c r="E770">
        <v>-5442.1</v>
      </c>
      <c r="F770">
        <v>12005.6</v>
      </c>
      <c r="G770">
        <v>-841.12599999999998</v>
      </c>
      <c r="H770">
        <v>-2900.32</v>
      </c>
      <c r="I770">
        <v>-10997.8</v>
      </c>
      <c r="J770">
        <v>-640.75800000000004</v>
      </c>
      <c r="K770">
        <v>-3543.4</v>
      </c>
      <c r="L770">
        <v>-10241.9</v>
      </c>
      <c r="M770">
        <v>395.04899999999998</v>
      </c>
      <c r="N770">
        <v>-625.34500000000003</v>
      </c>
      <c r="O770">
        <v>-10570</v>
      </c>
      <c r="P770">
        <v>690.36400000000003</v>
      </c>
      <c r="Q770">
        <v>-4108.51</v>
      </c>
      <c r="R770">
        <v>-10822.4</v>
      </c>
      <c r="S770">
        <v>841.65</v>
      </c>
      <c r="T770">
        <v>1372.57</v>
      </c>
    </row>
    <row r="771" spans="1:20" x14ac:dyDescent="0.15">
      <c r="A771">
        <v>767</v>
      </c>
      <c r="B771">
        <v>0</v>
      </c>
      <c r="C771">
        <v>-1446.79</v>
      </c>
      <c r="D771">
        <v>-6480.36</v>
      </c>
      <c r="E771">
        <v>-7537.41</v>
      </c>
      <c r="F771">
        <v>11336</v>
      </c>
      <c r="G771">
        <v>-634.54100000000005</v>
      </c>
      <c r="H771">
        <v>-4421.7</v>
      </c>
      <c r="I771">
        <v>-10894.7</v>
      </c>
      <c r="J771">
        <v>-786.73099999999999</v>
      </c>
      <c r="K771">
        <v>-3491.85</v>
      </c>
      <c r="L771">
        <v>-9910.43</v>
      </c>
      <c r="M771">
        <v>395.04899999999998</v>
      </c>
      <c r="N771">
        <v>-838.28200000000004</v>
      </c>
      <c r="O771">
        <v>-10181.700000000001</v>
      </c>
      <c r="P771">
        <v>492.84</v>
      </c>
      <c r="Q771">
        <v>-4108.51</v>
      </c>
      <c r="R771">
        <v>-10451.4</v>
      </c>
      <c r="S771">
        <v>917.29200000000003</v>
      </c>
      <c r="T771">
        <v>1716.07</v>
      </c>
    </row>
    <row r="772" spans="1:20" x14ac:dyDescent="0.15">
      <c r="A772">
        <v>768</v>
      </c>
      <c r="B772">
        <v>1</v>
      </c>
      <c r="C772">
        <v>-2434.41</v>
      </c>
      <c r="D772">
        <v>-8507.5499999999993</v>
      </c>
      <c r="E772">
        <v>-9949.42</v>
      </c>
      <c r="F772">
        <v>10953</v>
      </c>
      <c r="G772">
        <v>-2010.47</v>
      </c>
      <c r="H772">
        <v>-5123.6000000000004</v>
      </c>
      <c r="I772">
        <v>-10700.5</v>
      </c>
      <c r="J772">
        <v>-832.97199999999998</v>
      </c>
      <c r="K772">
        <v>-3448.97</v>
      </c>
      <c r="L772">
        <v>-9621.85</v>
      </c>
      <c r="M772">
        <v>407.09500000000003</v>
      </c>
      <c r="N772">
        <v>-984.255</v>
      </c>
      <c r="O772">
        <v>-9652.68</v>
      </c>
      <c r="P772">
        <v>259.18</v>
      </c>
      <c r="Q772">
        <v>-4096.47</v>
      </c>
      <c r="R772">
        <v>-10147.5</v>
      </c>
      <c r="S772">
        <v>1051.22</v>
      </c>
      <c r="T772">
        <v>1935.74</v>
      </c>
    </row>
    <row r="773" spans="1:20" x14ac:dyDescent="0.15">
      <c r="A773">
        <v>769</v>
      </c>
      <c r="B773">
        <v>0</v>
      </c>
      <c r="C773">
        <v>-3506.34</v>
      </c>
      <c r="D773">
        <v>-8255.51</v>
      </c>
      <c r="E773">
        <v>-8125.87</v>
      </c>
      <c r="F773">
        <v>10754</v>
      </c>
      <c r="G773">
        <v>-2888.66</v>
      </c>
      <c r="H773">
        <v>-4891.37</v>
      </c>
      <c r="I773">
        <v>-10399.9</v>
      </c>
      <c r="J773">
        <v>-702.41200000000003</v>
      </c>
      <c r="K773">
        <v>-3476.43</v>
      </c>
      <c r="L773">
        <v>-9281.7199999999993</v>
      </c>
      <c r="M773">
        <v>386.37299999999999</v>
      </c>
      <c r="N773">
        <v>-1102.77</v>
      </c>
      <c r="O773">
        <v>-9335.2099999999991</v>
      </c>
      <c r="P773">
        <v>-8.6764899999999994</v>
      </c>
      <c r="Q773">
        <v>-4056.96</v>
      </c>
      <c r="R773">
        <v>-9846.83</v>
      </c>
      <c r="S773">
        <v>1130.23</v>
      </c>
      <c r="T773">
        <v>1887.56</v>
      </c>
    </row>
    <row r="774" spans="1:20" x14ac:dyDescent="0.15">
      <c r="A774">
        <v>770</v>
      </c>
      <c r="B774">
        <v>1</v>
      </c>
      <c r="C774">
        <v>-4481.41</v>
      </c>
      <c r="D774">
        <v>-6353.98</v>
      </c>
      <c r="E774">
        <v>-5099.93</v>
      </c>
      <c r="F774">
        <v>11080.7</v>
      </c>
      <c r="G774">
        <v>-1955.46</v>
      </c>
      <c r="H774">
        <v>-3990.93</v>
      </c>
      <c r="I774">
        <v>-10020.299999999999</v>
      </c>
      <c r="J774">
        <v>-568.48400000000004</v>
      </c>
      <c r="K774">
        <v>-3476.43</v>
      </c>
      <c r="L774">
        <v>-8983.0300000000007</v>
      </c>
      <c r="M774">
        <v>240.399</v>
      </c>
      <c r="N774">
        <v>-1197.19</v>
      </c>
      <c r="O774">
        <v>-9398.7999999999993</v>
      </c>
      <c r="P774">
        <v>-34.198900000000002</v>
      </c>
      <c r="Q774">
        <v>-4017.46</v>
      </c>
      <c r="R774">
        <v>-9527.43</v>
      </c>
      <c r="S774">
        <v>1197.19</v>
      </c>
      <c r="T774">
        <v>1753.63</v>
      </c>
    </row>
    <row r="775" spans="1:20" x14ac:dyDescent="0.15">
      <c r="A775">
        <v>771</v>
      </c>
      <c r="B775">
        <v>0</v>
      </c>
      <c r="C775">
        <v>-4460.1899999999996</v>
      </c>
      <c r="D775">
        <v>-3995.24</v>
      </c>
      <c r="E775">
        <v>-3108.35</v>
      </c>
      <c r="F775">
        <v>11358.1</v>
      </c>
      <c r="G775">
        <v>-793.46900000000005</v>
      </c>
      <c r="H775">
        <v>-2809.66</v>
      </c>
      <c r="I775">
        <v>-9621.85</v>
      </c>
      <c r="J775">
        <v>-489.47399999999999</v>
      </c>
      <c r="K775">
        <v>-3464.39</v>
      </c>
      <c r="L775">
        <v>-8928.11</v>
      </c>
      <c r="M775">
        <v>109.84</v>
      </c>
      <c r="N775">
        <v>-1236.7</v>
      </c>
      <c r="O775">
        <v>-9481.18</v>
      </c>
      <c r="P775">
        <v>254.37899999999999</v>
      </c>
      <c r="Q775">
        <v>-3965.91</v>
      </c>
      <c r="R775">
        <v>-9266.31</v>
      </c>
      <c r="S775">
        <v>1224.6500000000001</v>
      </c>
      <c r="T775">
        <v>1674.62</v>
      </c>
    </row>
    <row r="776" spans="1:20" x14ac:dyDescent="0.15">
      <c r="A776">
        <v>772</v>
      </c>
      <c r="B776">
        <v>1</v>
      </c>
      <c r="C776">
        <v>-3646.01</v>
      </c>
      <c r="D776">
        <v>-1128.75</v>
      </c>
      <c r="E776">
        <v>-2124.1</v>
      </c>
      <c r="F776">
        <v>10827.7</v>
      </c>
      <c r="G776">
        <v>-915.84799999999996</v>
      </c>
      <c r="H776">
        <v>-2852.08</v>
      </c>
      <c r="I776">
        <v>-9305.82</v>
      </c>
      <c r="J776">
        <v>-398.42</v>
      </c>
      <c r="K776">
        <v>-3461.02</v>
      </c>
      <c r="L776">
        <v>-8879.94</v>
      </c>
      <c r="M776">
        <v>-24.089300000000001</v>
      </c>
      <c r="N776">
        <v>-1264.1600000000001</v>
      </c>
      <c r="O776">
        <v>-9372.7800000000007</v>
      </c>
      <c r="P776">
        <v>558.37199999999996</v>
      </c>
      <c r="Q776">
        <v>-3923.03</v>
      </c>
      <c r="R776">
        <v>-8962.32</v>
      </c>
      <c r="S776">
        <v>1188.52</v>
      </c>
      <c r="T776">
        <v>1631.75</v>
      </c>
    </row>
    <row r="777" spans="1:20" x14ac:dyDescent="0.15">
      <c r="A777">
        <v>773</v>
      </c>
      <c r="B777">
        <v>0</v>
      </c>
      <c r="C777">
        <v>-2776.9</v>
      </c>
      <c r="D777">
        <v>1168.78</v>
      </c>
      <c r="E777">
        <v>-1069.52</v>
      </c>
      <c r="F777">
        <v>10914</v>
      </c>
      <c r="G777">
        <v>-1719.92</v>
      </c>
      <c r="H777">
        <v>-4552.72</v>
      </c>
      <c r="I777">
        <v>-9001.82</v>
      </c>
      <c r="J777">
        <v>-231.72800000000001</v>
      </c>
      <c r="K777">
        <v>-3660.47</v>
      </c>
      <c r="L777">
        <v>-8685.7800000000007</v>
      </c>
      <c r="M777">
        <v>-66.965400000000002</v>
      </c>
      <c r="N777">
        <v>-1288.25</v>
      </c>
      <c r="O777">
        <v>-8981.1</v>
      </c>
      <c r="P777">
        <v>774.68200000000002</v>
      </c>
      <c r="Q777">
        <v>-3986.63</v>
      </c>
      <c r="R777">
        <v>-8685.7800000000007</v>
      </c>
      <c r="S777">
        <v>1070</v>
      </c>
      <c r="T777">
        <v>1671.25</v>
      </c>
    </row>
    <row r="778" spans="1:20" x14ac:dyDescent="0.15">
      <c r="A778">
        <v>774</v>
      </c>
      <c r="B778">
        <v>1</v>
      </c>
      <c r="C778">
        <v>-2112.5500000000002</v>
      </c>
      <c r="D778">
        <v>2453.16</v>
      </c>
      <c r="E778">
        <v>-295.32299999999998</v>
      </c>
      <c r="F778">
        <v>11310.5</v>
      </c>
      <c r="G778">
        <v>-2801.96</v>
      </c>
      <c r="H778">
        <v>-6214.8</v>
      </c>
      <c r="I778">
        <v>-8665.07</v>
      </c>
      <c r="J778">
        <v>44.804600000000001</v>
      </c>
      <c r="K778">
        <v>-4002.04</v>
      </c>
      <c r="L778">
        <v>-8373.1200000000008</v>
      </c>
      <c r="M778">
        <v>-39.504899999999999</v>
      </c>
      <c r="N778">
        <v>-1367.26</v>
      </c>
      <c r="O778">
        <v>-8482.9599999999991</v>
      </c>
      <c r="P778">
        <v>829.60400000000004</v>
      </c>
      <c r="Q778">
        <v>-4056.96</v>
      </c>
      <c r="R778">
        <v>-8373.1200000000008</v>
      </c>
      <c r="S778">
        <v>939.44600000000003</v>
      </c>
      <c r="T778">
        <v>1686.67</v>
      </c>
    </row>
    <row r="779" spans="1:20" x14ac:dyDescent="0.15">
      <c r="A779">
        <v>775</v>
      </c>
      <c r="B779">
        <v>0</v>
      </c>
      <c r="C779">
        <v>-1866.85</v>
      </c>
      <c r="D779">
        <v>2966.24</v>
      </c>
      <c r="E779">
        <v>-242.328</v>
      </c>
      <c r="F779">
        <v>11133.2</v>
      </c>
      <c r="G779">
        <v>-3431.63</v>
      </c>
      <c r="H779">
        <v>-6825.68</v>
      </c>
      <c r="I779">
        <v>-8166.92</v>
      </c>
      <c r="J779">
        <v>285.20600000000002</v>
      </c>
      <c r="K779">
        <v>-4053.59</v>
      </c>
      <c r="L779">
        <v>-7966.03</v>
      </c>
      <c r="M779">
        <v>-39.504899999999999</v>
      </c>
      <c r="N779">
        <v>-1446.27</v>
      </c>
      <c r="O779">
        <v>-7941.94</v>
      </c>
      <c r="P779">
        <v>757.34</v>
      </c>
      <c r="Q779">
        <v>-4041.55</v>
      </c>
      <c r="R779">
        <v>-7941.94</v>
      </c>
      <c r="S779">
        <v>769.38400000000001</v>
      </c>
      <c r="T779">
        <v>1623.08</v>
      </c>
    </row>
    <row r="780" spans="1:20" x14ac:dyDescent="0.15">
      <c r="A780">
        <v>776</v>
      </c>
      <c r="B780">
        <v>1</v>
      </c>
      <c r="C780">
        <v>-1571.53</v>
      </c>
      <c r="D780">
        <v>2582.77</v>
      </c>
      <c r="E780">
        <v>-627.25400000000002</v>
      </c>
      <c r="F780">
        <v>10485.700000000001</v>
      </c>
      <c r="G780">
        <v>-2793.79</v>
      </c>
      <c r="H780">
        <v>-6474.96</v>
      </c>
      <c r="I780">
        <v>-7637.95</v>
      </c>
      <c r="J780">
        <v>334.83100000000002</v>
      </c>
      <c r="K780">
        <v>-3891.73</v>
      </c>
      <c r="L780">
        <v>-7567.61</v>
      </c>
      <c r="M780">
        <v>-15.417400000000001</v>
      </c>
      <c r="N780">
        <v>-1489.14</v>
      </c>
      <c r="O780">
        <v>-7464.51</v>
      </c>
      <c r="P780">
        <v>544.399</v>
      </c>
      <c r="Q780">
        <v>-4044.92</v>
      </c>
      <c r="R780">
        <v>-7440.42</v>
      </c>
      <c r="S780">
        <v>595.94799999999998</v>
      </c>
      <c r="T780">
        <v>1540.69</v>
      </c>
    </row>
    <row r="781" spans="1:20" x14ac:dyDescent="0.15">
      <c r="A781">
        <v>777</v>
      </c>
      <c r="B781">
        <v>0</v>
      </c>
      <c r="C781">
        <v>-1509.86</v>
      </c>
      <c r="D781">
        <v>1546.97</v>
      </c>
      <c r="E781">
        <v>-1283.42</v>
      </c>
      <c r="F781">
        <v>10013.5</v>
      </c>
      <c r="G781">
        <v>-1500.72</v>
      </c>
      <c r="H781">
        <v>-5684.87</v>
      </c>
      <c r="I781">
        <v>-7296.37</v>
      </c>
      <c r="J781">
        <v>101.176</v>
      </c>
      <c r="K781">
        <v>-3337.21</v>
      </c>
      <c r="L781">
        <v>-7263.61</v>
      </c>
      <c r="M781">
        <v>75.635499999999993</v>
      </c>
      <c r="N781">
        <v>-1485.77</v>
      </c>
      <c r="O781">
        <v>-7093.55</v>
      </c>
      <c r="P781">
        <v>446.59800000000001</v>
      </c>
      <c r="Q781">
        <v>-4014.08</v>
      </c>
      <c r="R781">
        <v>-6978.41</v>
      </c>
      <c r="S781">
        <v>477.43400000000003</v>
      </c>
      <c r="T781">
        <v>1552.74</v>
      </c>
    </row>
    <row r="782" spans="1:20" x14ac:dyDescent="0.15">
      <c r="A782">
        <v>778</v>
      </c>
      <c r="B782">
        <v>1</v>
      </c>
      <c r="C782">
        <v>-1788.31</v>
      </c>
      <c r="D782">
        <v>449.512</v>
      </c>
      <c r="E782">
        <v>-1898.15</v>
      </c>
      <c r="F782">
        <v>10032.799999999999</v>
      </c>
      <c r="G782">
        <v>-881.15200000000004</v>
      </c>
      <c r="H782">
        <v>-5003.17</v>
      </c>
      <c r="I782">
        <v>-7244.82</v>
      </c>
      <c r="J782">
        <v>-142.601</v>
      </c>
      <c r="K782">
        <v>-3211.94</v>
      </c>
      <c r="L782">
        <v>-7023.21</v>
      </c>
      <c r="M782">
        <v>194.15</v>
      </c>
      <c r="N782">
        <v>-1552.74</v>
      </c>
      <c r="O782">
        <v>-6813.64</v>
      </c>
      <c r="P782">
        <v>486.10199999999998</v>
      </c>
      <c r="Q782">
        <v>-4093.09</v>
      </c>
      <c r="R782">
        <v>-6579.99</v>
      </c>
      <c r="S782">
        <v>370.96300000000002</v>
      </c>
      <c r="T782">
        <v>1568.15</v>
      </c>
    </row>
    <row r="783" spans="1:20" x14ac:dyDescent="0.15">
      <c r="A783">
        <v>779</v>
      </c>
      <c r="B783">
        <v>0</v>
      </c>
      <c r="C783">
        <v>-2281.16</v>
      </c>
      <c r="D783">
        <v>-441.76</v>
      </c>
      <c r="E783">
        <v>-2245.0300000000002</v>
      </c>
      <c r="F783">
        <v>10594.5</v>
      </c>
      <c r="G783">
        <v>-1041.0899999999999</v>
      </c>
      <c r="H783">
        <v>-4628.83</v>
      </c>
      <c r="I783">
        <v>-7141.73</v>
      </c>
      <c r="J783">
        <v>-125.267</v>
      </c>
      <c r="K783">
        <v>-3131.02</v>
      </c>
      <c r="L783">
        <v>-6865.19</v>
      </c>
      <c r="M783">
        <v>312.66300000000001</v>
      </c>
      <c r="N783">
        <v>-1604.28</v>
      </c>
      <c r="O783">
        <v>-6616.12</v>
      </c>
      <c r="P783">
        <v>537.65</v>
      </c>
      <c r="Q783">
        <v>-4160.0600000000004</v>
      </c>
      <c r="R783">
        <v>-6324.17</v>
      </c>
      <c r="S783">
        <v>219.696</v>
      </c>
      <c r="T783">
        <v>1564.78</v>
      </c>
    </row>
    <row r="784" spans="1:20" x14ac:dyDescent="0.15">
      <c r="A784">
        <v>780</v>
      </c>
      <c r="B784">
        <v>1</v>
      </c>
      <c r="C784">
        <v>-2588.5300000000002</v>
      </c>
      <c r="D784">
        <v>-1065.17</v>
      </c>
      <c r="E784">
        <v>-2518.19</v>
      </c>
      <c r="F784">
        <v>11145.7</v>
      </c>
      <c r="G784">
        <v>-1451.55</v>
      </c>
      <c r="H784">
        <v>-4415.8900000000003</v>
      </c>
      <c r="I784">
        <v>-6995.75</v>
      </c>
      <c r="J784">
        <v>87.675899999999999</v>
      </c>
      <c r="K784">
        <v>-2919.99</v>
      </c>
      <c r="L784">
        <v>-6707.17</v>
      </c>
      <c r="M784">
        <v>443.22</v>
      </c>
      <c r="N784">
        <v>-1659.21</v>
      </c>
      <c r="O784">
        <v>-6418.59</v>
      </c>
      <c r="P784">
        <v>652.78800000000001</v>
      </c>
      <c r="Q784">
        <v>-4247.74</v>
      </c>
      <c r="R784">
        <v>-6241.78</v>
      </c>
      <c r="S784">
        <v>-36.1282</v>
      </c>
      <c r="T784">
        <v>1571.53</v>
      </c>
    </row>
    <row r="785" spans="1:20" x14ac:dyDescent="0.15">
      <c r="A785">
        <v>781</v>
      </c>
      <c r="B785">
        <v>0</v>
      </c>
      <c r="C785">
        <v>-2786.05</v>
      </c>
      <c r="D785">
        <v>-1518.52</v>
      </c>
      <c r="E785">
        <v>-2813.52</v>
      </c>
      <c r="F785">
        <v>11325.9</v>
      </c>
      <c r="G785">
        <v>-1686.67</v>
      </c>
      <c r="H785">
        <v>-4257.87</v>
      </c>
      <c r="I785">
        <v>-6865.19</v>
      </c>
      <c r="J785">
        <v>257.73700000000002</v>
      </c>
      <c r="K785">
        <v>-3098.71</v>
      </c>
      <c r="L785">
        <v>-6561.2</v>
      </c>
      <c r="M785">
        <v>565.11199999999997</v>
      </c>
      <c r="N785">
        <v>-1635.12</v>
      </c>
      <c r="O785">
        <v>-6269.24</v>
      </c>
      <c r="P785">
        <v>826.226</v>
      </c>
      <c r="Q785">
        <v>-4397.09</v>
      </c>
      <c r="R785">
        <v>-6241.78</v>
      </c>
      <c r="S785">
        <v>-154.642</v>
      </c>
      <c r="T785">
        <v>1401.47</v>
      </c>
    </row>
    <row r="786" spans="1:20" x14ac:dyDescent="0.15">
      <c r="A786">
        <v>782</v>
      </c>
      <c r="B786">
        <v>1</v>
      </c>
      <c r="C786">
        <v>-3019.7</v>
      </c>
      <c r="D786">
        <v>-1750.26</v>
      </c>
      <c r="E786">
        <v>-2947.45</v>
      </c>
      <c r="F786">
        <v>11238.2</v>
      </c>
      <c r="G786">
        <v>-1623.08</v>
      </c>
      <c r="H786">
        <v>-4148.0200000000004</v>
      </c>
      <c r="I786">
        <v>-6683.09</v>
      </c>
      <c r="J786">
        <v>431.17599999999999</v>
      </c>
      <c r="K786">
        <v>-3258.2</v>
      </c>
      <c r="L786">
        <v>-6454.72</v>
      </c>
      <c r="M786">
        <v>640.74300000000005</v>
      </c>
      <c r="N786">
        <v>-1568.15</v>
      </c>
      <c r="O786">
        <v>-6253.82</v>
      </c>
      <c r="P786">
        <v>956.78300000000002</v>
      </c>
      <c r="Q786">
        <v>-4412.51</v>
      </c>
      <c r="R786">
        <v>-6301.99</v>
      </c>
      <c r="S786">
        <v>-212.94499999999999</v>
      </c>
      <c r="T786">
        <v>1179.8599999999999</v>
      </c>
    </row>
    <row r="787" spans="1:20" x14ac:dyDescent="0.15">
      <c r="A787">
        <v>783</v>
      </c>
      <c r="B787">
        <v>0</v>
      </c>
      <c r="C787">
        <v>-3383.91</v>
      </c>
      <c r="D787">
        <v>-1729.55</v>
      </c>
      <c r="E787">
        <v>-3038.5</v>
      </c>
      <c r="F787">
        <v>11076.8</v>
      </c>
      <c r="G787">
        <v>-1504.57</v>
      </c>
      <c r="H787">
        <v>-4244.3500000000004</v>
      </c>
      <c r="I787">
        <v>-6482.19</v>
      </c>
      <c r="J787">
        <v>489.48</v>
      </c>
      <c r="K787">
        <v>-3120.89</v>
      </c>
      <c r="L787">
        <v>-6375.71</v>
      </c>
      <c r="M787">
        <v>774.678</v>
      </c>
      <c r="N787">
        <v>-1552.73</v>
      </c>
      <c r="O787">
        <v>-6305.37</v>
      </c>
      <c r="P787">
        <v>1102.76</v>
      </c>
      <c r="Q787">
        <v>-4397.09</v>
      </c>
      <c r="R787">
        <v>-6451.35</v>
      </c>
      <c r="S787">
        <v>-182.10400000000001</v>
      </c>
      <c r="T787">
        <v>939.45500000000004</v>
      </c>
    </row>
    <row r="788" spans="1:20" x14ac:dyDescent="0.15">
      <c r="A788">
        <v>784</v>
      </c>
      <c r="B788">
        <v>1</v>
      </c>
      <c r="C788">
        <v>-3906.13</v>
      </c>
      <c r="D788">
        <v>-1703.99</v>
      </c>
      <c r="E788">
        <v>-3181.1</v>
      </c>
      <c r="F788">
        <v>11009.8</v>
      </c>
      <c r="G788">
        <v>-1434.22</v>
      </c>
      <c r="H788">
        <v>-4560.3900000000003</v>
      </c>
      <c r="I788">
        <v>-6387.76</v>
      </c>
      <c r="J788">
        <v>374.34500000000003</v>
      </c>
      <c r="K788">
        <v>-3120.89</v>
      </c>
      <c r="L788">
        <v>-6296.71</v>
      </c>
      <c r="M788">
        <v>865.72900000000004</v>
      </c>
      <c r="N788">
        <v>-1604.28</v>
      </c>
      <c r="O788">
        <v>-6408.46</v>
      </c>
      <c r="P788">
        <v>1173.1099999999999</v>
      </c>
      <c r="Q788">
        <v>-4508.8500000000004</v>
      </c>
      <c r="R788">
        <v>-6478.81</v>
      </c>
      <c r="S788">
        <v>-212.946</v>
      </c>
      <c r="T788">
        <v>805.52</v>
      </c>
    </row>
    <row r="789" spans="1:20" x14ac:dyDescent="0.15">
      <c r="A789">
        <v>785</v>
      </c>
      <c r="B789">
        <v>0</v>
      </c>
      <c r="C789">
        <v>-4538.21</v>
      </c>
      <c r="D789">
        <v>-1992.57</v>
      </c>
      <c r="E789">
        <v>-3342.5</v>
      </c>
      <c r="F789">
        <v>10970.3</v>
      </c>
      <c r="G789">
        <v>-1377.39</v>
      </c>
      <c r="H789">
        <v>-4743.97</v>
      </c>
      <c r="I789">
        <v>-6372.34</v>
      </c>
      <c r="J789">
        <v>237.03</v>
      </c>
      <c r="K789">
        <v>-3084.76</v>
      </c>
      <c r="L789">
        <v>-6229.74</v>
      </c>
      <c r="M789">
        <v>948.11800000000005</v>
      </c>
      <c r="N789">
        <v>-1659.21</v>
      </c>
      <c r="O789">
        <v>-6518.31</v>
      </c>
      <c r="P789">
        <v>1133.5999999999999</v>
      </c>
      <c r="Q789">
        <v>-4725.17</v>
      </c>
      <c r="R789">
        <v>-6490.85</v>
      </c>
      <c r="S789">
        <v>-145.97800000000001</v>
      </c>
      <c r="T789">
        <v>762.63499999999999</v>
      </c>
    </row>
    <row r="790" spans="1:20" x14ac:dyDescent="0.15">
      <c r="A790">
        <v>786</v>
      </c>
      <c r="B790">
        <v>1</v>
      </c>
      <c r="C790">
        <v>-5061.91</v>
      </c>
      <c r="D790">
        <v>-2176.15</v>
      </c>
      <c r="E790">
        <v>-3529.88</v>
      </c>
      <c r="F790">
        <v>10906.7</v>
      </c>
      <c r="G790">
        <v>-1112.9000000000001</v>
      </c>
      <c r="H790">
        <v>-4697.71</v>
      </c>
      <c r="I790">
        <v>-6387.76</v>
      </c>
      <c r="J790">
        <v>224.988</v>
      </c>
      <c r="K790">
        <v>-2930.13</v>
      </c>
      <c r="L790">
        <v>-6178.19</v>
      </c>
      <c r="M790">
        <v>936.077</v>
      </c>
      <c r="N790">
        <v>-1671.25</v>
      </c>
      <c r="O790">
        <v>-6421.98</v>
      </c>
      <c r="P790">
        <v>1106.1400000000001</v>
      </c>
      <c r="Q790">
        <v>-4756.01</v>
      </c>
      <c r="R790">
        <v>-6506.27</v>
      </c>
      <c r="S790">
        <v>-118.515</v>
      </c>
      <c r="T790">
        <v>802.14</v>
      </c>
    </row>
    <row r="791" spans="1:20" x14ac:dyDescent="0.15">
      <c r="A791">
        <v>787</v>
      </c>
      <c r="B791">
        <v>0</v>
      </c>
      <c r="C791">
        <v>-5350.48</v>
      </c>
      <c r="D791">
        <v>-2178.0500000000002</v>
      </c>
      <c r="E791">
        <v>-3916.27</v>
      </c>
      <c r="F791">
        <v>10728</v>
      </c>
      <c r="G791">
        <v>-911.995</v>
      </c>
      <c r="H791">
        <v>-4840.3</v>
      </c>
      <c r="I791">
        <v>-6360.29</v>
      </c>
      <c r="J791">
        <v>173.44200000000001</v>
      </c>
      <c r="K791">
        <v>-2741.26</v>
      </c>
      <c r="L791">
        <v>-6111.22</v>
      </c>
      <c r="M791">
        <v>920.65499999999997</v>
      </c>
      <c r="N791">
        <v>-1710.75</v>
      </c>
      <c r="O791">
        <v>-6130.03</v>
      </c>
      <c r="P791">
        <v>1106.1400000000001</v>
      </c>
      <c r="Q791">
        <v>-4652.92</v>
      </c>
      <c r="R791">
        <v>-6514.93</v>
      </c>
      <c r="S791">
        <v>-106.474</v>
      </c>
      <c r="T791">
        <v>805.52099999999996</v>
      </c>
    </row>
    <row r="792" spans="1:20" x14ac:dyDescent="0.15">
      <c r="A792">
        <v>788</v>
      </c>
      <c r="B792">
        <v>1</v>
      </c>
      <c r="C792">
        <v>-5642.44</v>
      </c>
      <c r="D792">
        <v>-2490.6999999999998</v>
      </c>
      <c r="E792">
        <v>-4120.55</v>
      </c>
      <c r="F792">
        <v>10472.200000000001</v>
      </c>
      <c r="G792">
        <v>-733.27599999999995</v>
      </c>
      <c r="H792">
        <v>-5013.74</v>
      </c>
      <c r="I792">
        <v>-6372.33</v>
      </c>
      <c r="J792">
        <v>82.392099999999999</v>
      </c>
      <c r="K792">
        <v>-2674.29</v>
      </c>
      <c r="L792">
        <v>-6071.72</v>
      </c>
      <c r="M792">
        <v>948.11800000000005</v>
      </c>
      <c r="N792">
        <v>-1762.3</v>
      </c>
      <c r="O792">
        <v>-5953.2</v>
      </c>
      <c r="P792">
        <v>1082.06</v>
      </c>
      <c r="Q792">
        <v>-4506.9399999999996</v>
      </c>
      <c r="R792">
        <v>-6597.32</v>
      </c>
      <c r="S792">
        <v>-91.050799999999995</v>
      </c>
      <c r="T792">
        <v>702.43</v>
      </c>
    </row>
    <row r="793" spans="1:20" x14ac:dyDescent="0.15">
      <c r="A793">
        <v>789</v>
      </c>
      <c r="B793">
        <v>0</v>
      </c>
      <c r="C793">
        <v>-5939.67</v>
      </c>
      <c r="D793">
        <v>-2813.51</v>
      </c>
      <c r="E793">
        <v>-4220.26</v>
      </c>
      <c r="F793">
        <v>10377.799999999999</v>
      </c>
      <c r="G793">
        <v>-381.11700000000002</v>
      </c>
      <c r="H793">
        <v>-5264.71</v>
      </c>
      <c r="I793">
        <v>-6399.8</v>
      </c>
      <c r="J793">
        <v>-12.040699999999999</v>
      </c>
      <c r="K793">
        <v>-2658.87</v>
      </c>
      <c r="L793">
        <v>-6068.34</v>
      </c>
      <c r="M793">
        <v>948.11800000000005</v>
      </c>
      <c r="N793">
        <v>-1781.1</v>
      </c>
      <c r="O793">
        <v>-5925.74</v>
      </c>
      <c r="P793">
        <v>991.00599999999997</v>
      </c>
      <c r="Q793">
        <v>-4436.59</v>
      </c>
      <c r="R793">
        <v>-6609.36</v>
      </c>
      <c r="S793">
        <v>-118.515</v>
      </c>
      <c r="T793">
        <v>592.57399999999996</v>
      </c>
    </row>
    <row r="794" spans="1:20" x14ac:dyDescent="0.15">
      <c r="A794">
        <v>790</v>
      </c>
      <c r="B794">
        <v>1</v>
      </c>
      <c r="C794">
        <v>-6386.26</v>
      </c>
      <c r="D794">
        <v>-3007.65</v>
      </c>
      <c r="E794">
        <v>-4457.29</v>
      </c>
      <c r="F794">
        <v>10338.299999999999</v>
      </c>
      <c r="G794">
        <v>-223.495</v>
      </c>
      <c r="H794">
        <v>-5745.53</v>
      </c>
      <c r="I794">
        <v>-6423.88</v>
      </c>
      <c r="J794">
        <v>-63.585799999999999</v>
      </c>
      <c r="K794">
        <v>-2686.34</v>
      </c>
      <c r="L794">
        <v>-6147.35</v>
      </c>
      <c r="M794">
        <v>948.11800000000005</v>
      </c>
      <c r="N794">
        <v>-1710.75</v>
      </c>
      <c r="O794">
        <v>-5949.82</v>
      </c>
      <c r="P794">
        <v>872.49199999999996</v>
      </c>
      <c r="Q794">
        <v>-4427.9399999999996</v>
      </c>
      <c r="R794">
        <v>-6624.79</v>
      </c>
      <c r="S794">
        <v>-142.596</v>
      </c>
      <c r="T794">
        <v>568.49300000000005</v>
      </c>
    </row>
    <row r="795" spans="1:20" x14ac:dyDescent="0.15">
      <c r="A795">
        <v>791</v>
      </c>
      <c r="B795">
        <v>0</v>
      </c>
      <c r="C795">
        <v>-6836.24</v>
      </c>
      <c r="D795">
        <v>-3296.22</v>
      </c>
      <c r="E795">
        <v>-4646.16</v>
      </c>
      <c r="F795">
        <v>10226.5</v>
      </c>
      <c r="G795">
        <v>-733.67200000000003</v>
      </c>
      <c r="H795">
        <v>-5989.32</v>
      </c>
      <c r="I795">
        <v>-6490.85</v>
      </c>
      <c r="J795">
        <v>-142.595</v>
      </c>
      <c r="K795">
        <v>-2710.42</v>
      </c>
      <c r="L795">
        <v>-6214.31</v>
      </c>
      <c r="M795">
        <v>948.11800000000005</v>
      </c>
      <c r="N795">
        <v>-1738.22</v>
      </c>
      <c r="O795">
        <v>-5992.71</v>
      </c>
      <c r="P795">
        <v>778.05799999999999</v>
      </c>
      <c r="Q795">
        <v>-4333.5</v>
      </c>
      <c r="R795">
        <v>-6573.24</v>
      </c>
      <c r="S795">
        <v>-209.565</v>
      </c>
      <c r="T795">
        <v>513.56399999999996</v>
      </c>
    </row>
    <row r="796" spans="1:20" x14ac:dyDescent="0.15">
      <c r="A796">
        <v>792</v>
      </c>
      <c r="B796">
        <v>1</v>
      </c>
      <c r="C796">
        <v>-7086.81</v>
      </c>
      <c r="D796">
        <v>-3660.42</v>
      </c>
      <c r="E796">
        <v>-4821.49</v>
      </c>
      <c r="F796">
        <v>10130.6</v>
      </c>
      <c r="G796">
        <v>-1266.04</v>
      </c>
      <c r="H796">
        <v>-5972.01</v>
      </c>
      <c r="I796">
        <v>-6506.27</v>
      </c>
      <c r="J796">
        <v>-185.48500000000001</v>
      </c>
      <c r="K796">
        <v>-2777.39</v>
      </c>
      <c r="L796">
        <v>-6241.78</v>
      </c>
      <c r="M796">
        <v>960.15800000000002</v>
      </c>
      <c r="N796">
        <v>-1762.3</v>
      </c>
      <c r="O796">
        <v>-5941.16</v>
      </c>
      <c r="P796">
        <v>726.51400000000001</v>
      </c>
      <c r="Q796">
        <v>-4330.12</v>
      </c>
      <c r="R796">
        <v>-6506.27</v>
      </c>
      <c r="S796">
        <v>-261.11</v>
      </c>
      <c r="T796">
        <v>549.68399999999997</v>
      </c>
    </row>
    <row r="797" spans="1:20" x14ac:dyDescent="0.15">
      <c r="A797">
        <v>793</v>
      </c>
      <c r="B797">
        <v>0</v>
      </c>
      <c r="C797">
        <v>-7031.88</v>
      </c>
      <c r="D797">
        <v>-4146.51</v>
      </c>
      <c r="E797">
        <v>-5204.49</v>
      </c>
      <c r="F797">
        <v>10362.299999999999</v>
      </c>
      <c r="G797">
        <v>-1480.49</v>
      </c>
      <c r="H797">
        <v>-5722.95</v>
      </c>
      <c r="I797">
        <v>-6466.77</v>
      </c>
      <c r="J797">
        <v>-158.02000000000001</v>
      </c>
      <c r="K797">
        <v>-2792.81</v>
      </c>
      <c r="L797">
        <v>-6241.78</v>
      </c>
      <c r="M797">
        <v>975.58299999999997</v>
      </c>
      <c r="N797">
        <v>-1829.27</v>
      </c>
      <c r="O797">
        <v>-5886.23</v>
      </c>
      <c r="P797">
        <v>599.34500000000003</v>
      </c>
      <c r="Q797">
        <v>-4421.17</v>
      </c>
      <c r="R797">
        <v>-6478.81</v>
      </c>
      <c r="S797">
        <v>-279.92</v>
      </c>
      <c r="T797">
        <v>632.07899999999995</v>
      </c>
    </row>
    <row r="798" spans="1:20" x14ac:dyDescent="0.15">
      <c r="A798">
        <v>794</v>
      </c>
      <c r="B798">
        <v>1</v>
      </c>
      <c r="C798">
        <v>-7200.43</v>
      </c>
      <c r="D798">
        <v>-4623.96</v>
      </c>
      <c r="E798">
        <v>-5415.56</v>
      </c>
      <c r="F798">
        <v>10281.4</v>
      </c>
      <c r="G798">
        <v>-1246.8499999999999</v>
      </c>
      <c r="H798">
        <v>-5506.61</v>
      </c>
      <c r="I798">
        <v>-6475.42</v>
      </c>
      <c r="J798">
        <v>-158.02000000000001</v>
      </c>
      <c r="K798">
        <v>-2777.38</v>
      </c>
      <c r="L798">
        <v>-6217.7</v>
      </c>
      <c r="M798">
        <v>948.11800000000005</v>
      </c>
      <c r="N798">
        <v>-1868.77</v>
      </c>
      <c r="O798">
        <v>-5934.39</v>
      </c>
      <c r="P798">
        <v>410.47500000000002</v>
      </c>
      <c r="Q798">
        <v>-4539.68</v>
      </c>
      <c r="R798">
        <v>-6466.77</v>
      </c>
      <c r="S798">
        <v>-197.52500000000001</v>
      </c>
      <c r="T798">
        <v>595.96</v>
      </c>
    </row>
    <row r="799" spans="1:20" x14ac:dyDescent="0.15">
      <c r="A799">
        <v>795</v>
      </c>
      <c r="B799">
        <v>0</v>
      </c>
      <c r="C799">
        <v>-7837.77</v>
      </c>
      <c r="D799">
        <v>-4970.8500000000004</v>
      </c>
      <c r="E799">
        <v>-5297.05</v>
      </c>
      <c r="F799">
        <v>10082.4</v>
      </c>
      <c r="G799">
        <v>-1135.48</v>
      </c>
      <c r="H799">
        <v>-5499.84</v>
      </c>
      <c r="I799">
        <v>-6605.98</v>
      </c>
      <c r="J799">
        <v>-158.02000000000001</v>
      </c>
      <c r="K799">
        <v>-2816.89</v>
      </c>
      <c r="L799">
        <v>-6150.73</v>
      </c>
      <c r="M799">
        <v>912</v>
      </c>
      <c r="N799">
        <v>-1896.24</v>
      </c>
      <c r="O799">
        <v>-6080.37</v>
      </c>
      <c r="P799">
        <v>343.505</v>
      </c>
      <c r="Q799">
        <v>-4646.16</v>
      </c>
      <c r="R799">
        <v>-6463.38</v>
      </c>
      <c r="S799">
        <v>-221.60300000000001</v>
      </c>
      <c r="T799">
        <v>501.52499999999998</v>
      </c>
    </row>
    <row r="800" spans="1:20" x14ac:dyDescent="0.15">
      <c r="A800">
        <v>796</v>
      </c>
      <c r="B800">
        <v>1</v>
      </c>
      <c r="C800">
        <v>-8546.98</v>
      </c>
      <c r="D800">
        <v>-5147.68</v>
      </c>
      <c r="E800">
        <v>-5166.49</v>
      </c>
      <c r="F800">
        <v>10300.6</v>
      </c>
      <c r="G800">
        <v>-1503.06</v>
      </c>
      <c r="H800">
        <v>-5645.82</v>
      </c>
      <c r="I800">
        <v>-6679.72</v>
      </c>
      <c r="J800">
        <v>-121.90300000000001</v>
      </c>
      <c r="K800">
        <v>-2832.32</v>
      </c>
      <c r="L800">
        <v>-6147.34</v>
      </c>
      <c r="M800">
        <v>793.48699999999997</v>
      </c>
      <c r="N800">
        <v>-1908.28</v>
      </c>
      <c r="O800">
        <v>-6210.93</v>
      </c>
      <c r="P800">
        <v>255.84399999999999</v>
      </c>
      <c r="Q800">
        <v>-4725.16</v>
      </c>
      <c r="R800">
        <v>-6542.39</v>
      </c>
      <c r="S800">
        <v>-252.45699999999999</v>
      </c>
      <c r="T800">
        <v>462.02</v>
      </c>
    </row>
    <row r="801" spans="1:20" x14ac:dyDescent="0.15">
      <c r="A801">
        <v>797</v>
      </c>
      <c r="B801">
        <v>0</v>
      </c>
      <c r="C801">
        <v>-9017.64</v>
      </c>
      <c r="D801">
        <v>-5283.49</v>
      </c>
      <c r="E801">
        <v>-5008.4799999999996</v>
      </c>
      <c r="F801">
        <v>10559.9</v>
      </c>
      <c r="G801">
        <v>-1741.61</v>
      </c>
      <c r="H801">
        <v>-5704.14</v>
      </c>
      <c r="I801">
        <v>-6585.28</v>
      </c>
      <c r="J801">
        <v>-51.543500000000002</v>
      </c>
      <c r="K801">
        <v>-2768.73</v>
      </c>
      <c r="L801">
        <v>-6262.47</v>
      </c>
      <c r="M801">
        <v>650.89599999999996</v>
      </c>
      <c r="N801">
        <v>-1947.78</v>
      </c>
      <c r="O801">
        <v>-6356.9</v>
      </c>
      <c r="P801">
        <v>106.476</v>
      </c>
      <c r="Q801">
        <v>-4792.1400000000003</v>
      </c>
      <c r="R801">
        <v>-6633.44</v>
      </c>
      <c r="S801">
        <v>-197.52500000000001</v>
      </c>
      <c r="T801">
        <v>434.55399999999997</v>
      </c>
    </row>
    <row r="802" spans="1:20" x14ac:dyDescent="0.15">
      <c r="A802">
        <v>798</v>
      </c>
      <c r="B802">
        <v>1</v>
      </c>
      <c r="C802">
        <v>-9606.82</v>
      </c>
      <c r="D802">
        <v>-5494.58</v>
      </c>
      <c r="E802">
        <v>-4910.6499999999996</v>
      </c>
      <c r="F802">
        <v>10659.6</v>
      </c>
      <c r="G802">
        <v>-1574.94</v>
      </c>
      <c r="H802">
        <v>-5516.78</v>
      </c>
      <c r="I802">
        <v>-6593.93</v>
      </c>
      <c r="J802">
        <v>-91.048100000000005</v>
      </c>
      <c r="K802">
        <v>-2662.26</v>
      </c>
      <c r="L802">
        <v>-6411.84</v>
      </c>
      <c r="M802">
        <v>489.488</v>
      </c>
      <c r="N802">
        <v>-1963.21</v>
      </c>
      <c r="O802">
        <v>-6451.34</v>
      </c>
      <c r="P802">
        <v>66.971599999999995</v>
      </c>
      <c r="Q802">
        <v>-4855.72</v>
      </c>
      <c r="R802">
        <v>-6751.95</v>
      </c>
      <c r="S802">
        <v>-185.48599999999999</v>
      </c>
      <c r="T802">
        <v>434.55399999999997</v>
      </c>
    </row>
    <row r="803" spans="1:20" x14ac:dyDescent="0.15">
      <c r="A803">
        <v>799</v>
      </c>
      <c r="B803">
        <v>0</v>
      </c>
      <c r="C803">
        <v>-10206.200000000001</v>
      </c>
      <c r="D803">
        <v>-5436.25</v>
      </c>
      <c r="E803">
        <v>-5022.38</v>
      </c>
      <c r="F803">
        <v>10884.5</v>
      </c>
      <c r="G803">
        <v>-1214.1400000000001</v>
      </c>
      <c r="H803">
        <v>-5154.46</v>
      </c>
      <c r="I803">
        <v>-6712.45</v>
      </c>
      <c r="J803">
        <v>-130.553</v>
      </c>
      <c r="K803">
        <v>-2571.21</v>
      </c>
      <c r="L803">
        <v>-6463.38</v>
      </c>
      <c r="M803">
        <v>410.47800000000001</v>
      </c>
      <c r="N803">
        <v>-1959.82</v>
      </c>
      <c r="O803">
        <v>-6478.81</v>
      </c>
      <c r="P803">
        <v>75.618600000000001</v>
      </c>
      <c r="Q803">
        <v>-4986.2700000000004</v>
      </c>
      <c r="R803">
        <v>-6882.5</v>
      </c>
      <c r="S803">
        <v>-182.096</v>
      </c>
      <c r="T803">
        <v>410.47800000000001</v>
      </c>
    </row>
    <row r="804" spans="1:20" x14ac:dyDescent="0.15">
      <c r="A804">
        <v>800</v>
      </c>
      <c r="B804">
        <v>1</v>
      </c>
      <c r="C804">
        <v>-10628.7</v>
      </c>
      <c r="D804">
        <v>-5527.3</v>
      </c>
      <c r="E804">
        <v>-5359.1</v>
      </c>
      <c r="F804">
        <v>11082.1</v>
      </c>
      <c r="G804">
        <v>-769.41499999999996</v>
      </c>
      <c r="H804">
        <v>-4944.8999999999996</v>
      </c>
      <c r="I804">
        <v>-6855.04</v>
      </c>
      <c r="J804">
        <v>-158.02000000000001</v>
      </c>
      <c r="K804">
        <v>-2452.6999999999998</v>
      </c>
      <c r="L804">
        <v>-6578.5</v>
      </c>
      <c r="M804">
        <v>331.46899999999999</v>
      </c>
      <c r="N804">
        <v>-2050.86</v>
      </c>
      <c r="O804">
        <v>-6478.81</v>
      </c>
      <c r="P804">
        <v>206.17</v>
      </c>
      <c r="Q804">
        <v>-5168.3599999999997</v>
      </c>
      <c r="R804">
        <v>-7064.6</v>
      </c>
      <c r="S804">
        <v>-212.95400000000001</v>
      </c>
      <c r="T804">
        <v>367.58199999999999</v>
      </c>
    </row>
    <row r="805" spans="1:20" x14ac:dyDescent="0.15">
      <c r="A805">
        <v>801</v>
      </c>
      <c r="B805">
        <v>0</v>
      </c>
      <c r="C805">
        <v>-11035.8</v>
      </c>
      <c r="D805">
        <v>-5657.85</v>
      </c>
      <c r="E805">
        <v>-5905.38</v>
      </c>
      <c r="F805">
        <v>11231.4</v>
      </c>
      <c r="G805">
        <v>-692.26599999999996</v>
      </c>
      <c r="H805">
        <v>-4719.91</v>
      </c>
      <c r="I805">
        <v>-7028.48</v>
      </c>
      <c r="J805">
        <v>-158.02000000000001</v>
      </c>
      <c r="K805">
        <v>-2334.1799999999998</v>
      </c>
      <c r="L805">
        <v>-6739.91</v>
      </c>
      <c r="M805">
        <v>252.46</v>
      </c>
      <c r="N805">
        <v>-2181.42</v>
      </c>
      <c r="O805">
        <v>-6514.92</v>
      </c>
      <c r="P805">
        <v>364.18900000000002</v>
      </c>
      <c r="Q805">
        <v>-5381.32</v>
      </c>
      <c r="R805">
        <v>-7289.59</v>
      </c>
      <c r="S805">
        <v>-158.02000000000001</v>
      </c>
      <c r="T805">
        <v>370.97399999999999</v>
      </c>
    </row>
    <row r="806" spans="1:20" x14ac:dyDescent="0.15">
      <c r="A806">
        <v>802</v>
      </c>
      <c r="B806">
        <v>1</v>
      </c>
      <c r="C806">
        <v>-11530.5</v>
      </c>
      <c r="D806">
        <v>-5839.94</v>
      </c>
      <c r="E806">
        <v>-6664.62</v>
      </c>
      <c r="F806">
        <v>11319.1</v>
      </c>
      <c r="G806">
        <v>-769.41800000000001</v>
      </c>
      <c r="H806">
        <v>-4558.5</v>
      </c>
      <c r="I806">
        <v>-7183.11</v>
      </c>
      <c r="J806">
        <v>-158.02000000000001</v>
      </c>
      <c r="K806">
        <v>-2215.67</v>
      </c>
      <c r="L806">
        <v>-6794.85</v>
      </c>
      <c r="M806">
        <v>173.45</v>
      </c>
      <c r="N806">
        <v>-2291.29</v>
      </c>
      <c r="O806">
        <v>-6645.47</v>
      </c>
      <c r="P806">
        <v>498.13299999999998</v>
      </c>
      <c r="Q806">
        <v>-5515.26</v>
      </c>
      <c r="R806">
        <v>-7451</v>
      </c>
      <c r="S806">
        <v>-133.94499999999999</v>
      </c>
      <c r="T806">
        <v>328.077</v>
      </c>
    </row>
    <row r="807" spans="1:20" x14ac:dyDescent="0.15">
      <c r="A807">
        <v>803</v>
      </c>
      <c r="B807">
        <v>0</v>
      </c>
      <c r="C807">
        <v>-12210.7</v>
      </c>
      <c r="D807">
        <v>-6089.01</v>
      </c>
      <c r="E807">
        <v>-7569.83</v>
      </c>
      <c r="F807">
        <v>11492.5</v>
      </c>
      <c r="G807">
        <v>-571.89499999999998</v>
      </c>
      <c r="H807">
        <v>-4467.45</v>
      </c>
      <c r="I807">
        <v>-7408.1</v>
      </c>
      <c r="J807">
        <v>-158.02000000000001</v>
      </c>
      <c r="K807">
        <v>-2097.16</v>
      </c>
      <c r="L807">
        <v>-6782.81</v>
      </c>
      <c r="M807">
        <v>142.58799999999999</v>
      </c>
      <c r="N807">
        <v>-2327.4</v>
      </c>
      <c r="O807">
        <v>-6779.42</v>
      </c>
      <c r="P807">
        <v>516.95899999999995</v>
      </c>
      <c r="Q807">
        <v>-5630.38</v>
      </c>
      <c r="R807">
        <v>-7530.01</v>
      </c>
      <c r="S807">
        <v>-79.009900000000002</v>
      </c>
      <c r="T807">
        <v>367.58100000000002</v>
      </c>
    </row>
    <row r="808" spans="1:20" x14ac:dyDescent="0.15">
      <c r="A808">
        <v>804</v>
      </c>
      <c r="B808">
        <v>1</v>
      </c>
      <c r="C808">
        <v>-12964.7</v>
      </c>
      <c r="D808">
        <v>-6461.83</v>
      </c>
      <c r="E808">
        <v>-8497.26</v>
      </c>
      <c r="F808">
        <v>11550.9</v>
      </c>
      <c r="G808">
        <v>-422.51799999999997</v>
      </c>
      <c r="H808">
        <v>-4385.05</v>
      </c>
      <c r="I808">
        <v>-7581.55</v>
      </c>
      <c r="J808">
        <v>-158.02000000000001</v>
      </c>
      <c r="K808">
        <v>-1990.68</v>
      </c>
      <c r="L808">
        <v>-6779.42</v>
      </c>
      <c r="M808">
        <v>221.59800000000001</v>
      </c>
      <c r="N808">
        <v>-2409.8000000000002</v>
      </c>
      <c r="O808">
        <v>-6846.39</v>
      </c>
      <c r="P808">
        <v>446.59100000000001</v>
      </c>
      <c r="Q808">
        <v>-5839.94</v>
      </c>
      <c r="R808">
        <v>-7596.98</v>
      </c>
      <c r="S808">
        <v>-54.936799999999998</v>
      </c>
      <c r="T808">
        <v>419.12200000000001</v>
      </c>
    </row>
    <row r="809" spans="1:20" x14ac:dyDescent="0.15">
      <c r="A809">
        <v>805</v>
      </c>
      <c r="B809">
        <v>0</v>
      </c>
      <c r="C809">
        <v>-13684.4</v>
      </c>
      <c r="D809">
        <v>-7090.51</v>
      </c>
      <c r="E809">
        <v>-9263.2800000000007</v>
      </c>
      <c r="F809">
        <v>11423.7</v>
      </c>
      <c r="G809">
        <v>-370.97699999999998</v>
      </c>
      <c r="H809">
        <v>-4457.2700000000004</v>
      </c>
      <c r="I809">
        <v>-7712.1</v>
      </c>
      <c r="J809">
        <v>-158.02000000000001</v>
      </c>
      <c r="K809">
        <v>-1899.63</v>
      </c>
      <c r="L809">
        <v>-6870.46</v>
      </c>
      <c r="M809">
        <v>336.71600000000001</v>
      </c>
      <c r="N809">
        <v>-2397.7600000000002</v>
      </c>
      <c r="O809">
        <v>-6849.78</v>
      </c>
      <c r="P809">
        <v>462.02300000000002</v>
      </c>
      <c r="Q809">
        <v>-6028.82</v>
      </c>
      <c r="R809">
        <v>-7672.6</v>
      </c>
      <c r="S809">
        <v>0</v>
      </c>
      <c r="T809">
        <v>534.24099999999999</v>
      </c>
    </row>
    <row r="810" spans="1:20" x14ac:dyDescent="0.15">
      <c r="A810">
        <v>806</v>
      </c>
      <c r="B810">
        <v>1</v>
      </c>
      <c r="C810">
        <v>-14538.1</v>
      </c>
      <c r="D810">
        <v>-7897.88</v>
      </c>
      <c r="E810">
        <v>-9938.26</v>
      </c>
      <c r="F810">
        <v>11234.8</v>
      </c>
      <c r="G810">
        <v>-219.751</v>
      </c>
      <c r="H810">
        <v>-4634.1099999999997</v>
      </c>
      <c r="I810">
        <v>-7906.23</v>
      </c>
      <c r="J810">
        <v>-182.09200000000001</v>
      </c>
      <c r="K810">
        <v>-1829.26</v>
      </c>
      <c r="L810">
        <v>-7025.08</v>
      </c>
      <c r="M810">
        <v>546.27599999999995</v>
      </c>
      <c r="N810">
        <v>-2382.33</v>
      </c>
      <c r="O810">
        <v>-6782.81</v>
      </c>
      <c r="P810">
        <v>422.51799999999997</v>
      </c>
      <c r="Q810">
        <v>-6059.69</v>
      </c>
      <c r="R810">
        <v>-7830.62</v>
      </c>
      <c r="S810">
        <v>24.072099999999999</v>
      </c>
      <c r="T810">
        <v>719.72799999999995</v>
      </c>
    </row>
    <row r="811" spans="1:20" x14ac:dyDescent="0.15">
      <c r="A811">
        <v>807</v>
      </c>
      <c r="B811">
        <v>0</v>
      </c>
      <c r="C811">
        <v>-15795.8</v>
      </c>
      <c r="D811">
        <v>-8588</v>
      </c>
      <c r="E811">
        <v>-10073.5</v>
      </c>
      <c r="F811">
        <v>11191.9</v>
      </c>
      <c r="G811">
        <v>84.250699999999995</v>
      </c>
      <c r="H811">
        <v>-4673.62</v>
      </c>
      <c r="I811">
        <v>-8206.83</v>
      </c>
      <c r="J811">
        <v>-273.137</v>
      </c>
      <c r="K811">
        <v>-1868.77</v>
      </c>
      <c r="L811">
        <v>-7213.97</v>
      </c>
      <c r="M811">
        <v>747.19600000000003</v>
      </c>
      <c r="N811">
        <v>-2397.7600000000002</v>
      </c>
      <c r="O811">
        <v>-6731.27</v>
      </c>
      <c r="P811">
        <v>491.33600000000001</v>
      </c>
      <c r="Q811">
        <v>-6028.82</v>
      </c>
      <c r="R811">
        <v>-8000.67</v>
      </c>
      <c r="S811">
        <v>79.009900000000002</v>
      </c>
      <c r="T811">
        <v>805.53200000000004</v>
      </c>
    </row>
    <row r="812" spans="1:20" x14ac:dyDescent="0.15">
      <c r="A812">
        <v>808</v>
      </c>
      <c r="B812">
        <v>1</v>
      </c>
      <c r="C812">
        <v>-17224.2</v>
      </c>
      <c r="D812">
        <v>-8593.24</v>
      </c>
      <c r="E812">
        <v>-9128.75</v>
      </c>
      <c r="F812">
        <v>11267.5</v>
      </c>
      <c r="G812">
        <v>324.67700000000002</v>
      </c>
      <c r="H812">
        <v>-4713.12</v>
      </c>
      <c r="I812">
        <v>-8454.0499999999993</v>
      </c>
      <c r="J812">
        <v>-307.40199999999999</v>
      </c>
      <c r="K812">
        <v>-1848.09</v>
      </c>
      <c r="L812">
        <v>-7292.98</v>
      </c>
      <c r="M812">
        <v>889.78099999999995</v>
      </c>
      <c r="N812">
        <v>-2334.19</v>
      </c>
      <c r="O812">
        <v>-6568.01</v>
      </c>
      <c r="P812">
        <v>771.26700000000005</v>
      </c>
      <c r="Q812">
        <v>-6155.97</v>
      </c>
      <c r="R812">
        <v>-8186.16</v>
      </c>
      <c r="S812">
        <v>103.081</v>
      </c>
      <c r="T812">
        <v>738.55799999999999</v>
      </c>
    </row>
    <row r="813" spans="1:20" x14ac:dyDescent="0.15">
      <c r="A813">
        <v>809</v>
      </c>
      <c r="B813">
        <v>0</v>
      </c>
      <c r="C813">
        <v>-17440.8</v>
      </c>
      <c r="D813">
        <v>-8694.48</v>
      </c>
      <c r="E813">
        <v>-8438.6200000000008</v>
      </c>
      <c r="F813">
        <v>11497.8</v>
      </c>
      <c r="G813">
        <v>398.44799999999998</v>
      </c>
      <c r="H813">
        <v>-4704.49</v>
      </c>
      <c r="I813">
        <v>-8490.16</v>
      </c>
      <c r="J813">
        <v>-245.666</v>
      </c>
      <c r="K813">
        <v>-1738.22</v>
      </c>
      <c r="L813">
        <v>-7408.09</v>
      </c>
      <c r="M813">
        <v>1003.06</v>
      </c>
      <c r="N813">
        <v>-2227.71</v>
      </c>
      <c r="O813">
        <v>-6296.72</v>
      </c>
      <c r="P813">
        <v>836.40099999999995</v>
      </c>
      <c r="Q813">
        <v>-6344.86</v>
      </c>
      <c r="R813">
        <v>-8320.11</v>
      </c>
      <c r="S813">
        <v>170.05500000000001</v>
      </c>
      <c r="T813">
        <v>711.08900000000006</v>
      </c>
    </row>
    <row r="814" spans="1:20" x14ac:dyDescent="0.15">
      <c r="A814">
        <v>810</v>
      </c>
      <c r="B814">
        <v>1</v>
      </c>
      <c r="C814">
        <v>-17574.2</v>
      </c>
      <c r="D814">
        <v>-8732.43</v>
      </c>
      <c r="E814">
        <v>-8180.65</v>
      </c>
      <c r="F814">
        <v>11844.7</v>
      </c>
      <c r="G814">
        <v>304.00400000000002</v>
      </c>
      <c r="H814">
        <v>-4573.9399999999996</v>
      </c>
      <c r="I814">
        <v>-8656.82</v>
      </c>
      <c r="J814">
        <v>-379.61500000000001</v>
      </c>
      <c r="K814">
        <v>-1726.18</v>
      </c>
      <c r="L814">
        <v>-7665.79</v>
      </c>
      <c r="M814">
        <v>972.18899999999996</v>
      </c>
      <c r="N814">
        <v>-2172.77</v>
      </c>
      <c r="O814">
        <v>-6566.73</v>
      </c>
      <c r="P814">
        <v>491.05700000000002</v>
      </c>
      <c r="Q814">
        <v>-6339.62</v>
      </c>
      <c r="R814">
        <v>-8435.2199999999993</v>
      </c>
      <c r="S814">
        <v>233.63</v>
      </c>
      <c r="T814">
        <v>759.22900000000004</v>
      </c>
    </row>
    <row r="815" spans="1:20" x14ac:dyDescent="0.15">
      <c r="A815">
        <v>811</v>
      </c>
      <c r="B815">
        <v>0</v>
      </c>
      <c r="C815">
        <v>-16040</v>
      </c>
      <c r="D815">
        <v>-9259.86</v>
      </c>
      <c r="E815">
        <v>-7466.43</v>
      </c>
      <c r="F815">
        <v>12057.6</v>
      </c>
      <c r="G815">
        <v>312.63900000000001</v>
      </c>
      <c r="H815">
        <v>-4439.99</v>
      </c>
      <c r="I815">
        <v>-8909.2800000000007</v>
      </c>
      <c r="J815">
        <v>-458.62400000000002</v>
      </c>
      <c r="K815">
        <v>-1686.68</v>
      </c>
      <c r="L815">
        <v>-8012.7</v>
      </c>
      <c r="M815">
        <v>1027.1300000000001</v>
      </c>
      <c r="N815">
        <v>-2172.77</v>
      </c>
      <c r="O815">
        <v>-7837.95</v>
      </c>
      <c r="P815">
        <v>-5.2341899999999999</v>
      </c>
      <c r="Q815">
        <v>-6178.2</v>
      </c>
      <c r="R815">
        <v>-8644.7800000000007</v>
      </c>
      <c r="S815">
        <v>328.07400000000001</v>
      </c>
      <c r="T815">
        <v>917.24800000000005</v>
      </c>
    </row>
    <row r="816" spans="1:20" x14ac:dyDescent="0.15">
      <c r="A816">
        <v>812</v>
      </c>
      <c r="B816">
        <v>1</v>
      </c>
      <c r="C816">
        <v>-14587.8</v>
      </c>
      <c r="D816">
        <v>-10414.4</v>
      </c>
      <c r="E816">
        <v>-6840.63</v>
      </c>
      <c r="F816">
        <v>12299.9</v>
      </c>
      <c r="G816">
        <v>383.01499999999999</v>
      </c>
      <c r="H816">
        <v>-4421.1499999999996</v>
      </c>
      <c r="I816">
        <v>-9070.7000000000007</v>
      </c>
      <c r="J816">
        <v>-513.56399999999996</v>
      </c>
      <c r="K816">
        <v>-1671.24</v>
      </c>
      <c r="L816">
        <v>-8213.6200000000008</v>
      </c>
      <c r="M816">
        <v>1015.09</v>
      </c>
      <c r="N816">
        <v>-2220.91</v>
      </c>
      <c r="O816">
        <v>-9251.2199999999993</v>
      </c>
      <c r="P816">
        <v>-173.45500000000001</v>
      </c>
      <c r="Q816">
        <v>-6171.4</v>
      </c>
      <c r="R816">
        <v>-8869.77</v>
      </c>
      <c r="S816">
        <v>355.54399999999998</v>
      </c>
      <c r="T816">
        <v>1003.06</v>
      </c>
    </row>
    <row r="817" spans="1:20" x14ac:dyDescent="0.15">
      <c r="A817">
        <v>813</v>
      </c>
      <c r="B817">
        <v>0</v>
      </c>
      <c r="C817">
        <v>-15164.9</v>
      </c>
      <c r="D817">
        <v>-11588.6</v>
      </c>
      <c r="E817">
        <v>-5905.59</v>
      </c>
      <c r="F817">
        <v>12698.3</v>
      </c>
      <c r="G817">
        <v>283.33800000000002</v>
      </c>
      <c r="H817">
        <v>-4527.63</v>
      </c>
      <c r="I817">
        <v>-9185.81</v>
      </c>
      <c r="J817">
        <v>-549.66700000000003</v>
      </c>
      <c r="K817">
        <v>-1770.92</v>
      </c>
      <c r="L817">
        <v>-8308.07</v>
      </c>
      <c r="M817">
        <v>975.58900000000006</v>
      </c>
      <c r="N817">
        <v>-2342.83</v>
      </c>
      <c r="O817">
        <v>-9537.7000000000007</v>
      </c>
      <c r="P817">
        <v>-94.445899999999995</v>
      </c>
      <c r="Q817">
        <v>-6353.49</v>
      </c>
      <c r="R817">
        <v>-9043.23</v>
      </c>
      <c r="S817">
        <v>379.613</v>
      </c>
      <c r="T817">
        <v>924.04899999999998</v>
      </c>
    </row>
    <row r="818" spans="1:20" x14ac:dyDescent="0.15">
      <c r="A818">
        <v>814</v>
      </c>
      <c r="B818">
        <v>1</v>
      </c>
      <c r="C818">
        <v>-15472.1</v>
      </c>
      <c r="D818">
        <v>-11499.6</v>
      </c>
      <c r="E818">
        <v>-7188.32</v>
      </c>
      <c r="F818">
        <v>13014.4</v>
      </c>
      <c r="G818">
        <v>106.48099999999999</v>
      </c>
      <c r="H818">
        <v>-4582.57</v>
      </c>
      <c r="I818">
        <v>-9359.27</v>
      </c>
      <c r="J818">
        <v>-583.94200000000001</v>
      </c>
      <c r="K818">
        <v>-1935.74</v>
      </c>
      <c r="L818">
        <v>-8359.61</v>
      </c>
      <c r="M818">
        <v>924.05</v>
      </c>
      <c r="N818">
        <v>-2370.3000000000002</v>
      </c>
      <c r="O818">
        <v>-8909.02</v>
      </c>
      <c r="P818">
        <v>-123.744</v>
      </c>
      <c r="Q818">
        <v>-6494.25</v>
      </c>
      <c r="R818">
        <v>-9137.67</v>
      </c>
      <c r="S818">
        <v>434.55399999999997</v>
      </c>
      <c r="T818">
        <v>881.14300000000003</v>
      </c>
    </row>
    <row r="819" spans="1:20" x14ac:dyDescent="0.15">
      <c r="A819">
        <v>815</v>
      </c>
      <c r="B819">
        <v>0</v>
      </c>
      <c r="C819">
        <v>-14508</v>
      </c>
      <c r="D819">
        <v>-12169.3</v>
      </c>
      <c r="E819">
        <v>-7822.22</v>
      </c>
      <c r="F819">
        <v>13354.5</v>
      </c>
      <c r="G819">
        <v>54.941899999999997</v>
      </c>
      <c r="H819">
        <v>-4558.5</v>
      </c>
      <c r="I819">
        <v>-9441.68</v>
      </c>
      <c r="J819">
        <v>-449.99099999999999</v>
      </c>
      <c r="K819">
        <v>-1947.78</v>
      </c>
      <c r="L819">
        <v>-8486.75</v>
      </c>
      <c r="M819">
        <v>845.04100000000005</v>
      </c>
      <c r="N819">
        <v>-2406.4</v>
      </c>
      <c r="O819">
        <v>-8306.24</v>
      </c>
      <c r="P819">
        <v>-424.34500000000003</v>
      </c>
      <c r="Q819">
        <v>-6475.41</v>
      </c>
      <c r="R819">
        <v>-9201.25</v>
      </c>
      <c r="S819">
        <v>446.58800000000002</v>
      </c>
      <c r="T819">
        <v>908.61300000000006</v>
      </c>
    </row>
    <row r="820" spans="1:20" x14ac:dyDescent="0.15">
      <c r="A820">
        <v>816</v>
      </c>
      <c r="B820">
        <v>1</v>
      </c>
      <c r="C820">
        <v>-12744.4</v>
      </c>
      <c r="D820">
        <v>-12480.2</v>
      </c>
      <c r="E820">
        <v>-8658.6299999999992</v>
      </c>
      <c r="F820">
        <v>13749.5</v>
      </c>
      <c r="G820">
        <v>-12.033799999999999</v>
      </c>
      <c r="H820">
        <v>-4419.33</v>
      </c>
      <c r="I820">
        <v>-9477.7800000000007</v>
      </c>
      <c r="J820">
        <v>-407.08300000000003</v>
      </c>
      <c r="K820">
        <v>-1939.15</v>
      </c>
      <c r="L820">
        <v>-8735.82</v>
      </c>
      <c r="M820">
        <v>802.13199999999995</v>
      </c>
      <c r="N820">
        <v>-2500.84</v>
      </c>
      <c r="O820">
        <v>-7950.7</v>
      </c>
      <c r="P820">
        <v>-743.78599999999994</v>
      </c>
      <c r="Q820">
        <v>-6642.05</v>
      </c>
      <c r="R820">
        <v>-9307.73</v>
      </c>
      <c r="S820">
        <v>498.12700000000001</v>
      </c>
      <c r="T820">
        <v>932.68100000000004</v>
      </c>
    </row>
    <row r="821" spans="1:20" x14ac:dyDescent="0.15">
      <c r="A821">
        <v>817</v>
      </c>
      <c r="B821">
        <v>0</v>
      </c>
      <c r="C821">
        <v>-11818.5</v>
      </c>
      <c r="D821">
        <v>-12995.8</v>
      </c>
      <c r="E821">
        <v>-8884.9699999999993</v>
      </c>
      <c r="F821">
        <v>14108.5</v>
      </c>
      <c r="G821">
        <v>20.662800000000001</v>
      </c>
      <c r="H821">
        <v>-4227.03</v>
      </c>
      <c r="I821">
        <v>-9608.33</v>
      </c>
      <c r="J821">
        <v>-494.72199999999998</v>
      </c>
      <c r="K821">
        <v>-1844.7</v>
      </c>
      <c r="L821">
        <v>-8988.2800000000007</v>
      </c>
      <c r="M821">
        <v>793.50300000000004</v>
      </c>
      <c r="N821">
        <v>-2516.2800000000002</v>
      </c>
      <c r="O821">
        <v>-7739.56</v>
      </c>
      <c r="P821">
        <v>-968.78099999999995</v>
      </c>
      <c r="Q821">
        <v>-6882.49</v>
      </c>
      <c r="R821">
        <v>-9386.74</v>
      </c>
      <c r="S821">
        <v>565.10299999999995</v>
      </c>
      <c r="T821">
        <v>1035.76</v>
      </c>
    </row>
    <row r="822" spans="1:20" x14ac:dyDescent="0.15">
      <c r="A822">
        <v>818</v>
      </c>
      <c r="B822">
        <v>1</v>
      </c>
      <c r="C822">
        <v>-10757.1</v>
      </c>
      <c r="D822">
        <v>-14309.6</v>
      </c>
      <c r="E822">
        <v>-7962.51</v>
      </c>
      <c r="F822">
        <v>14373</v>
      </c>
      <c r="G822">
        <v>145.98599999999999</v>
      </c>
      <c r="H822">
        <v>-4227.03</v>
      </c>
      <c r="I822">
        <v>-9766.35</v>
      </c>
      <c r="J822">
        <v>-680.21199999999999</v>
      </c>
      <c r="K822">
        <v>-1781.13</v>
      </c>
      <c r="L822">
        <v>-9137.67</v>
      </c>
      <c r="M822">
        <v>687.02200000000005</v>
      </c>
      <c r="N822">
        <v>-2524.91</v>
      </c>
      <c r="O822">
        <v>-7918.24</v>
      </c>
      <c r="P822">
        <v>-1130.2</v>
      </c>
      <c r="Q822">
        <v>-7028.47</v>
      </c>
      <c r="R822">
        <v>-9465.75</v>
      </c>
      <c r="S822">
        <v>640.70699999999999</v>
      </c>
      <c r="T822">
        <v>1133.6099999999999</v>
      </c>
    </row>
    <row r="823" spans="1:20" x14ac:dyDescent="0.15">
      <c r="A823">
        <v>819</v>
      </c>
      <c r="B823">
        <v>0</v>
      </c>
      <c r="C823">
        <v>-9888.0400000000009</v>
      </c>
      <c r="D823">
        <v>-14979.2</v>
      </c>
      <c r="E823">
        <v>-6798.03</v>
      </c>
      <c r="F823">
        <v>14610</v>
      </c>
      <c r="G823">
        <v>142.58099999999999</v>
      </c>
      <c r="H823">
        <v>-4263.13</v>
      </c>
      <c r="I823">
        <v>-9936.4</v>
      </c>
      <c r="J823">
        <v>-850.26400000000001</v>
      </c>
      <c r="K823">
        <v>-1674.65</v>
      </c>
      <c r="L823">
        <v>-9177.18</v>
      </c>
      <c r="M823">
        <v>583.947</v>
      </c>
      <c r="N823">
        <v>-2619.36</v>
      </c>
      <c r="O823">
        <v>-8246.31</v>
      </c>
      <c r="P823">
        <v>-1124.98</v>
      </c>
      <c r="Q823">
        <v>-7195.12</v>
      </c>
      <c r="R823">
        <v>-9520.69</v>
      </c>
      <c r="S823">
        <v>750.59400000000005</v>
      </c>
      <c r="T823">
        <v>1082.07</v>
      </c>
    </row>
    <row r="824" spans="1:20" x14ac:dyDescent="0.15">
      <c r="A824">
        <v>820</v>
      </c>
      <c r="B824">
        <v>1</v>
      </c>
      <c r="C824">
        <v>-9235.5300000000007</v>
      </c>
      <c r="D824">
        <v>-14537.6</v>
      </c>
      <c r="E824">
        <v>-5987.5</v>
      </c>
      <c r="F824">
        <v>14835</v>
      </c>
      <c r="G824">
        <v>209.55699999999999</v>
      </c>
      <c r="H824">
        <v>-4417.74</v>
      </c>
      <c r="I824">
        <v>-10121.9</v>
      </c>
      <c r="J824">
        <v>-1047.79</v>
      </c>
      <c r="K824">
        <v>-1559.54</v>
      </c>
      <c r="L824">
        <v>-9180.58</v>
      </c>
      <c r="M824">
        <v>389.82900000000001</v>
      </c>
      <c r="N824">
        <v>-2682.93</v>
      </c>
      <c r="O824">
        <v>-8541.69</v>
      </c>
      <c r="P824">
        <v>-891.36099999999999</v>
      </c>
      <c r="Q824">
        <v>-7471.65</v>
      </c>
      <c r="R824">
        <v>-9520.69</v>
      </c>
      <c r="S824">
        <v>762.62599999999998</v>
      </c>
      <c r="T824">
        <v>1003.06</v>
      </c>
    </row>
    <row r="825" spans="1:20" x14ac:dyDescent="0.15">
      <c r="A825">
        <v>821</v>
      </c>
      <c r="B825">
        <v>0</v>
      </c>
      <c r="C825">
        <v>-9679.14</v>
      </c>
      <c r="D825">
        <v>-13087.5</v>
      </c>
      <c r="E825">
        <v>-6140.73</v>
      </c>
      <c r="F825">
        <v>15068.6</v>
      </c>
      <c r="G825">
        <v>212.964</v>
      </c>
      <c r="H825">
        <v>-4642.7299999999996</v>
      </c>
      <c r="I825">
        <v>-10279.9</v>
      </c>
      <c r="J825">
        <v>-1233.28</v>
      </c>
      <c r="K825">
        <v>-1374.05</v>
      </c>
      <c r="L825">
        <v>-9125.64</v>
      </c>
      <c r="M825">
        <v>161.42699999999999</v>
      </c>
      <c r="N825">
        <v>-2765.35</v>
      </c>
      <c r="O825">
        <v>-8723.7800000000007</v>
      </c>
      <c r="P825">
        <v>-515.16099999999994</v>
      </c>
      <c r="Q825">
        <v>-7712.09</v>
      </c>
      <c r="R825">
        <v>-9508.66</v>
      </c>
      <c r="S825">
        <v>778.06600000000003</v>
      </c>
      <c r="T825">
        <v>996.24900000000002</v>
      </c>
    </row>
    <row r="826" spans="1:20" x14ac:dyDescent="0.15">
      <c r="A826">
        <v>822</v>
      </c>
      <c r="B826">
        <v>1</v>
      </c>
      <c r="C826">
        <v>-10678.2</v>
      </c>
      <c r="D826">
        <v>-10798.3</v>
      </c>
      <c r="E826">
        <v>-6595.31</v>
      </c>
      <c r="F826">
        <v>15396.7</v>
      </c>
      <c r="G826">
        <v>133.95500000000001</v>
      </c>
      <c r="H826">
        <v>-4912.45</v>
      </c>
      <c r="I826">
        <v>-10437.9</v>
      </c>
      <c r="J826">
        <v>-1379.26</v>
      </c>
      <c r="K826">
        <v>-1179.93</v>
      </c>
      <c r="L826">
        <v>-9113.61</v>
      </c>
      <c r="M826">
        <v>91.042199999999994</v>
      </c>
      <c r="N826">
        <v>-2741.28</v>
      </c>
      <c r="O826">
        <v>-8936.74</v>
      </c>
      <c r="P826">
        <v>-13.6319</v>
      </c>
      <c r="Q826">
        <v>-7894.17</v>
      </c>
      <c r="R826">
        <v>-9493.2199999999993</v>
      </c>
      <c r="S826">
        <v>726.529</v>
      </c>
      <c r="T826">
        <v>1190.3599999999999</v>
      </c>
    </row>
    <row r="827" spans="1:20" x14ac:dyDescent="0.15">
      <c r="A827">
        <v>823</v>
      </c>
      <c r="B827">
        <v>0</v>
      </c>
      <c r="C827">
        <v>-9809.0499999999993</v>
      </c>
      <c r="D827">
        <v>-9945.02</v>
      </c>
      <c r="E827">
        <v>-5953.42</v>
      </c>
      <c r="F827">
        <v>15776.3</v>
      </c>
      <c r="G827">
        <v>139.16999999999999</v>
      </c>
      <c r="H827">
        <v>-5334.97</v>
      </c>
      <c r="I827">
        <v>-10620</v>
      </c>
      <c r="J827">
        <v>-1461.68</v>
      </c>
      <c r="K827">
        <v>-915.43100000000004</v>
      </c>
      <c r="L827">
        <v>-9074.1</v>
      </c>
      <c r="M827">
        <v>178.67500000000001</v>
      </c>
      <c r="N827">
        <v>-2602.11</v>
      </c>
      <c r="O827">
        <v>-9082.73</v>
      </c>
      <c r="P827">
        <v>364.16800000000001</v>
      </c>
      <c r="Q827">
        <v>-8071.04</v>
      </c>
      <c r="R827">
        <v>-9592.8799999999992</v>
      </c>
      <c r="S827">
        <v>647.52</v>
      </c>
      <c r="T827">
        <v>1430.8</v>
      </c>
    </row>
    <row r="828" spans="1:20" x14ac:dyDescent="0.15">
      <c r="A828">
        <v>824</v>
      </c>
      <c r="B828">
        <v>1</v>
      </c>
      <c r="C828">
        <v>-9144.49</v>
      </c>
      <c r="D828">
        <v>-9025.18</v>
      </c>
      <c r="E828">
        <v>-8964.19</v>
      </c>
      <c r="F828">
        <v>16247</v>
      </c>
      <c r="G828">
        <v>360.75799999999998</v>
      </c>
      <c r="H828">
        <v>-5633.76</v>
      </c>
      <c r="I828">
        <v>-10833</v>
      </c>
      <c r="J828">
        <v>-1437.62</v>
      </c>
      <c r="K828">
        <v>-750.59400000000005</v>
      </c>
      <c r="L828">
        <v>-9178.98</v>
      </c>
      <c r="M828">
        <v>388.23099999999999</v>
      </c>
      <c r="N828">
        <v>-2229.3200000000002</v>
      </c>
      <c r="O828">
        <v>-9141.08</v>
      </c>
      <c r="P828">
        <v>317.64499999999998</v>
      </c>
      <c r="Q828">
        <v>-8327.1200000000008</v>
      </c>
      <c r="R828">
        <v>-9829.91</v>
      </c>
      <c r="S828">
        <v>580.54200000000003</v>
      </c>
      <c r="T828">
        <v>1564.76</v>
      </c>
    </row>
    <row r="829" spans="1:20" x14ac:dyDescent="0.15">
      <c r="A829">
        <v>825</v>
      </c>
      <c r="B829">
        <v>0</v>
      </c>
      <c r="C829">
        <v>-10487</v>
      </c>
      <c r="D829">
        <v>-1547.64</v>
      </c>
      <c r="E829">
        <v>-15986.8</v>
      </c>
      <c r="F829">
        <v>16872.2</v>
      </c>
      <c r="G829">
        <v>637.29100000000005</v>
      </c>
      <c r="H829">
        <v>-5616.52</v>
      </c>
      <c r="I829">
        <v>-11135.4</v>
      </c>
      <c r="J829">
        <v>-1298.45</v>
      </c>
      <c r="K829">
        <v>-798.72</v>
      </c>
      <c r="L829">
        <v>-10070.700000000001</v>
      </c>
      <c r="M829">
        <v>685.41700000000003</v>
      </c>
      <c r="N829">
        <v>-1480.34</v>
      </c>
      <c r="O829">
        <v>-9158.32</v>
      </c>
      <c r="P829">
        <v>-207.94800000000001</v>
      </c>
      <c r="Q829">
        <v>-8993.48</v>
      </c>
      <c r="R829">
        <v>-10343.700000000001</v>
      </c>
      <c r="S829">
        <v>516.97400000000005</v>
      </c>
      <c r="T829">
        <v>1667.83</v>
      </c>
    </row>
    <row r="830" spans="1:20" x14ac:dyDescent="0.15">
      <c r="A830">
        <v>826</v>
      </c>
      <c r="B830">
        <v>1</v>
      </c>
      <c r="C830">
        <v>-15514.5</v>
      </c>
      <c r="D830">
        <v>12257</v>
      </c>
      <c r="E830">
        <v>-13869.3</v>
      </c>
      <c r="F830">
        <v>17878.900000000001</v>
      </c>
      <c r="G830">
        <v>1046.17</v>
      </c>
      <c r="H830">
        <v>-5379.49</v>
      </c>
      <c r="I830">
        <v>-12092.3</v>
      </c>
      <c r="J830">
        <v>-829.41600000000005</v>
      </c>
      <c r="K830">
        <v>-1125.18</v>
      </c>
      <c r="L830">
        <v>-12608</v>
      </c>
      <c r="M830">
        <v>1264.3499999999999</v>
      </c>
      <c r="N830">
        <v>-590.77499999999998</v>
      </c>
      <c r="O830">
        <v>-9756.2900000000009</v>
      </c>
      <c r="P830">
        <v>-1362.58</v>
      </c>
      <c r="Q830">
        <v>-8781.75</v>
      </c>
      <c r="R830">
        <v>-11934.5</v>
      </c>
      <c r="S830">
        <v>410.49099999999999</v>
      </c>
      <c r="T830">
        <v>1886</v>
      </c>
    </row>
    <row r="831" spans="1:20" x14ac:dyDescent="0.15">
      <c r="A831">
        <v>827</v>
      </c>
      <c r="B831">
        <v>0</v>
      </c>
      <c r="C831">
        <v>-19507</v>
      </c>
      <c r="D831">
        <v>17073.7</v>
      </c>
      <c r="E831">
        <v>4588.0200000000004</v>
      </c>
      <c r="F831">
        <v>19223.599999999999</v>
      </c>
      <c r="G831">
        <v>2094.13</v>
      </c>
      <c r="H831">
        <v>-5334.96</v>
      </c>
      <c r="I831">
        <v>-13851.2</v>
      </c>
      <c r="J831">
        <v>79.192400000000006</v>
      </c>
      <c r="K831">
        <v>-1908.45</v>
      </c>
      <c r="L831">
        <v>-15544.5</v>
      </c>
      <c r="M831">
        <v>1727.8</v>
      </c>
      <c r="N831">
        <v>-881.505</v>
      </c>
      <c r="O831">
        <v>-11599.6</v>
      </c>
      <c r="P831">
        <v>-3758.54</v>
      </c>
      <c r="Q831">
        <v>-6450.6</v>
      </c>
      <c r="R831">
        <v>-14541.8</v>
      </c>
      <c r="S831">
        <v>283.35700000000003</v>
      </c>
      <c r="T831">
        <v>1988.89</v>
      </c>
    </row>
    <row r="832" spans="1:20" x14ac:dyDescent="0.15">
      <c r="A832">
        <v>828</v>
      </c>
      <c r="B832">
        <v>1</v>
      </c>
      <c r="C832">
        <v>-18320.599999999999</v>
      </c>
      <c r="D832">
        <v>7869.96</v>
      </c>
      <c r="E832">
        <v>12892.8</v>
      </c>
      <c r="F832">
        <v>19958.599999999999</v>
      </c>
      <c r="G832">
        <v>3923.37</v>
      </c>
      <c r="H832">
        <v>-5573.61</v>
      </c>
      <c r="I832">
        <v>-15266.1</v>
      </c>
      <c r="J832">
        <v>650.93399999999997</v>
      </c>
      <c r="K832">
        <v>-2796.41</v>
      </c>
      <c r="L832">
        <v>-15016.4</v>
      </c>
      <c r="M832">
        <v>849.899</v>
      </c>
      <c r="N832">
        <v>-2497.61</v>
      </c>
      <c r="O832">
        <v>-14560.8</v>
      </c>
      <c r="P832">
        <v>-4589.04</v>
      </c>
      <c r="Q832">
        <v>-3264.73</v>
      </c>
      <c r="R832">
        <v>-16439.3</v>
      </c>
      <c r="S832">
        <v>118.515</v>
      </c>
      <c r="T832">
        <v>1069.69</v>
      </c>
    </row>
    <row r="833" spans="1:20" x14ac:dyDescent="0.15">
      <c r="A833">
        <v>829</v>
      </c>
      <c r="B833">
        <v>0</v>
      </c>
      <c r="C833">
        <v>-13745.6</v>
      </c>
      <c r="D833">
        <v>-8458.09</v>
      </c>
      <c r="E833">
        <v>-1106.5899999999999</v>
      </c>
      <c r="F833">
        <v>20068.5</v>
      </c>
      <c r="G833">
        <v>5707.91</v>
      </c>
      <c r="H833">
        <v>-5106.2</v>
      </c>
      <c r="I833">
        <v>-15113</v>
      </c>
      <c r="J833">
        <v>284.98</v>
      </c>
      <c r="K833">
        <v>-3258.26</v>
      </c>
      <c r="L833">
        <v>-12272</v>
      </c>
      <c r="M833">
        <v>-625.42600000000004</v>
      </c>
      <c r="N833">
        <v>-2938.64</v>
      </c>
      <c r="O833">
        <v>-17494.2</v>
      </c>
      <c r="P833">
        <v>-2414.4899999999998</v>
      </c>
      <c r="Q833">
        <v>-2155.88</v>
      </c>
      <c r="R833">
        <v>-16054.1</v>
      </c>
      <c r="S833">
        <v>70.391900000000007</v>
      </c>
      <c r="T833">
        <v>-637.45600000000002</v>
      </c>
    </row>
    <row r="834" spans="1:20" x14ac:dyDescent="0.15">
      <c r="A834">
        <v>830</v>
      </c>
      <c r="B834">
        <v>1</v>
      </c>
      <c r="C834">
        <v>-12916.8</v>
      </c>
      <c r="D834">
        <v>-17284.5</v>
      </c>
      <c r="E834">
        <v>-10057.200000000001</v>
      </c>
      <c r="F834">
        <v>20080.5</v>
      </c>
      <c r="G834">
        <v>7255.42</v>
      </c>
      <c r="H834">
        <v>-3830.03</v>
      </c>
      <c r="I834">
        <v>-13659.8</v>
      </c>
      <c r="J834">
        <v>-116.726</v>
      </c>
      <c r="K834">
        <v>-2880.28</v>
      </c>
      <c r="L834">
        <v>-11614.6</v>
      </c>
      <c r="M834">
        <v>-1470.3</v>
      </c>
      <c r="N834">
        <v>-2071.33</v>
      </c>
      <c r="O834">
        <v>-18441.599999999999</v>
      </c>
      <c r="P834">
        <v>-578.755</v>
      </c>
      <c r="Q834">
        <v>-3753.3</v>
      </c>
      <c r="R834">
        <v>-14121.8</v>
      </c>
      <c r="S834">
        <v>-159.809</v>
      </c>
      <c r="T834">
        <v>-872.19399999999996</v>
      </c>
    </row>
    <row r="835" spans="1:20" x14ac:dyDescent="0.15">
      <c r="A835">
        <v>831</v>
      </c>
      <c r="B835">
        <v>0</v>
      </c>
      <c r="C835">
        <v>-15187.4</v>
      </c>
      <c r="D835">
        <v>-14793.7</v>
      </c>
      <c r="E835">
        <v>-10825.2</v>
      </c>
      <c r="F835">
        <v>20108</v>
      </c>
      <c r="G835">
        <v>8601.98</v>
      </c>
      <c r="H835">
        <v>-2718.86</v>
      </c>
      <c r="I835">
        <v>-11973.3</v>
      </c>
      <c r="J835">
        <v>422.67599999999999</v>
      </c>
      <c r="K835">
        <v>-2439.06</v>
      </c>
      <c r="L835">
        <v>-12126.2</v>
      </c>
      <c r="M835">
        <v>-1724.56</v>
      </c>
      <c r="N835">
        <v>-1755.45</v>
      </c>
      <c r="O835">
        <v>-16296.1</v>
      </c>
      <c r="P835">
        <v>-228.41499999999999</v>
      </c>
      <c r="Q835">
        <v>-4884.8</v>
      </c>
      <c r="R835">
        <v>-12203.3</v>
      </c>
      <c r="S835">
        <v>-434.55399999999997</v>
      </c>
      <c r="T835">
        <v>1159.76</v>
      </c>
    </row>
    <row r="836" spans="1:20" x14ac:dyDescent="0.15">
      <c r="A836">
        <v>832</v>
      </c>
      <c r="B836">
        <v>1</v>
      </c>
      <c r="C836">
        <v>-14818.5</v>
      </c>
      <c r="D836">
        <v>-5459.27</v>
      </c>
      <c r="E836">
        <v>-6730.99</v>
      </c>
      <c r="F836">
        <v>20071.900000000001</v>
      </c>
      <c r="G836">
        <v>9228.56</v>
      </c>
      <c r="H836">
        <v>-2396.14</v>
      </c>
      <c r="I836">
        <v>-11246.9</v>
      </c>
      <c r="J836">
        <v>1183.51</v>
      </c>
      <c r="K836">
        <v>-3035.19</v>
      </c>
      <c r="L836">
        <v>-11394.4</v>
      </c>
      <c r="M836">
        <v>-2367.0300000000002</v>
      </c>
      <c r="N836">
        <v>-1939.16</v>
      </c>
      <c r="O836">
        <v>-12967.4</v>
      </c>
      <c r="P836">
        <v>-118.515</v>
      </c>
      <c r="Q836">
        <v>-4438.22</v>
      </c>
      <c r="R836">
        <v>-10564.8</v>
      </c>
      <c r="S836">
        <v>-338.31700000000001</v>
      </c>
      <c r="T836">
        <v>3074.7</v>
      </c>
    </row>
    <row r="837" spans="1:20" x14ac:dyDescent="0.15">
      <c r="A837">
        <v>833</v>
      </c>
      <c r="B837">
        <v>0</v>
      </c>
      <c r="C837">
        <v>-9300.18</v>
      </c>
      <c r="D837">
        <v>-592.29300000000001</v>
      </c>
      <c r="E837">
        <v>-4918.97</v>
      </c>
      <c r="F837">
        <v>19712.8</v>
      </c>
      <c r="G837">
        <v>7701.26</v>
      </c>
      <c r="H837">
        <v>-3134.84</v>
      </c>
      <c r="I837">
        <v>-10930.7</v>
      </c>
      <c r="J837">
        <v>1420.4</v>
      </c>
      <c r="K837">
        <v>-4024.45</v>
      </c>
      <c r="L837">
        <v>-10001.4</v>
      </c>
      <c r="M837">
        <v>-3285.88</v>
      </c>
      <c r="N837">
        <v>-1664.26</v>
      </c>
      <c r="O837">
        <v>-9946.2099999999991</v>
      </c>
      <c r="P837">
        <v>242.36600000000001</v>
      </c>
      <c r="Q837">
        <v>-3988.22</v>
      </c>
      <c r="R837">
        <v>-9135.75</v>
      </c>
      <c r="S837">
        <v>-70.397400000000005</v>
      </c>
      <c r="T837">
        <v>4003.81</v>
      </c>
    </row>
    <row r="838" spans="1:20" x14ac:dyDescent="0.15">
      <c r="A838">
        <v>834</v>
      </c>
      <c r="B838">
        <v>1</v>
      </c>
      <c r="C838">
        <v>-5963.33</v>
      </c>
      <c r="D838">
        <v>1020.43</v>
      </c>
      <c r="E838">
        <v>-3948.85</v>
      </c>
      <c r="F838">
        <v>19080.900000000001</v>
      </c>
      <c r="G838">
        <v>4532.28</v>
      </c>
      <c r="H838">
        <v>-4249.4399999999996</v>
      </c>
      <c r="I838">
        <v>-9958.5300000000007</v>
      </c>
      <c r="J838">
        <v>1037.3800000000001</v>
      </c>
      <c r="K838">
        <v>-4512.17</v>
      </c>
      <c r="L838">
        <v>-9048.27</v>
      </c>
      <c r="M838">
        <v>-3668.76</v>
      </c>
      <c r="N838">
        <v>-1104.3599999999999</v>
      </c>
      <c r="O838">
        <v>-7339.04</v>
      </c>
      <c r="P838">
        <v>1632</v>
      </c>
      <c r="Q838">
        <v>-3917.96</v>
      </c>
      <c r="R838">
        <v>-7955.8</v>
      </c>
      <c r="S838">
        <v>27.4758</v>
      </c>
      <c r="T838">
        <v>4137.63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2"/>
  <sheetViews>
    <sheetView workbookViewId="0">
      <selection activeCell="V21" sqref="V2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-11580.3</v>
      </c>
      <c r="D5">
        <v>-16114.4</v>
      </c>
      <c r="E5">
        <v>-9519</v>
      </c>
      <c r="F5">
        <v>14498.3</v>
      </c>
      <c r="G5">
        <v>1095.17</v>
      </c>
      <c r="H5">
        <v>-4756.2</v>
      </c>
      <c r="I5">
        <v>-10351.299999999999</v>
      </c>
      <c r="J5">
        <v>-573.31299999999999</v>
      </c>
      <c r="K5">
        <v>-1638.96</v>
      </c>
      <c r="L5">
        <v>-9607.99</v>
      </c>
      <c r="M5">
        <v>233.374</v>
      </c>
      <c r="N5">
        <v>-2504.42</v>
      </c>
      <c r="O5">
        <v>-9184.41</v>
      </c>
      <c r="P5">
        <v>-327.00599999999997</v>
      </c>
      <c r="Q5">
        <v>-7419.62</v>
      </c>
      <c r="R5">
        <v>-9947.93</v>
      </c>
      <c r="S5">
        <v>106.565</v>
      </c>
      <c r="T5">
        <v>-829.60400000000004</v>
      </c>
      <c r="U5">
        <v>11</v>
      </c>
      <c r="V5">
        <v>13</v>
      </c>
      <c r="W5">
        <v>86</v>
      </c>
      <c r="X5">
        <v>88</v>
      </c>
    </row>
    <row r="6" spans="1:24" x14ac:dyDescent="0.15">
      <c r="A6">
        <v>2</v>
      </c>
      <c r="B6">
        <v>1</v>
      </c>
      <c r="C6">
        <v>-10636.8</v>
      </c>
      <c r="D6">
        <v>-16686.900000000001</v>
      </c>
      <c r="E6">
        <v>-9710.64</v>
      </c>
      <c r="F6">
        <v>14498.3</v>
      </c>
      <c r="G6">
        <v>1438.76</v>
      </c>
      <c r="H6">
        <v>-4772.78</v>
      </c>
      <c r="I6">
        <v>-10758.3</v>
      </c>
      <c r="J6">
        <v>-723.03800000000001</v>
      </c>
      <c r="K6">
        <v>-1465.34</v>
      </c>
      <c r="L6">
        <v>-9730.16</v>
      </c>
      <c r="M6">
        <v>399.68599999999998</v>
      </c>
      <c r="N6">
        <v>-2425.41</v>
      </c>
      <c r="O6">
        <v>-9010.7800000000007</v>
      </c>
      <c r="P6">
        <v>28.535399999999999</v>
      </c>
      <c r="Q6">
        <v>-7692.49</v>
      </c>
      <c r="R6">
        <v>-10208.9</v>
      </c>
      <c r="S6">
        <v>67.060400000000001</v>
      </c>
      <c r="T6">
        <v>-805.70500000000004</v>
      </c>
      <c r="U6">
        <v>159</v>
      </c>
      <c r="V6">
        <v>161</v>
      </c>
      <c r="W6">
        <v>233</v>
      </c>
      <c r="X6">
        <v>235</v>
      </c>
    </row>
    <row r="7" spans="1:24" x14ac:dyDescent="0.15">
      <c r="A7">
        <v>3</v>
      </c>
      <c r="B7">
        <v>0</v>
      </c>
      <c r="C7">
        <v>-9957.92</v>
      </c>
      <c r="D7">
        <v>-17840.599999999999</v>
      </c>
      <c r="E7">
        <v>-8177.27</v>
      </c>
      <c r="F7">
        <v>14510.3</v>
      </c>
      <c r="G7">
        <v>1635.31</v>
      </c>
      <c r="H7">
        <v>-4985.91</v>
      </c>
      <c r="I7">
        <v>-11168.9</v>
      </c>
      <c r="J7">
        <v>-762.54300000000001</v>
      </c>
      <c r="K7">
        <v>-1370.72</v>
      </c>
      <c r="L7">
        <v>-9721.8700000000008</v>
      </c>
      <c r="M7">
        <v>652.31899999999996</v>
      </c>
      <c r="N7">
        <v>-2382.2399999999998</v>
      </c>
      <c r="O7">
        <v>-9011.76</v>
      </c>
      <c r="P7">
        <v>264.58499999999998</v>
      </c>
      <c r="Q7">
        <v>-7868.8</v>
      </c>
      <c r="R7">
        <v>-10524.9</v>
      </c>
      <c r="S7">
        <v>39.504899999999999</v>
      </c>
      <c r="T7">
        <v>-750.59400000000005</v>
      </c>
      <c r="U7">
        <v>303</v>
      </c>
      <c r="V7">
        <v>305</v>
      </c>
      <c r="W7">
        <v>377</v>
      </c>
      <c r="X7">
        <v>379</v>
      </c>
    </row>
    <row r="8" spans="1:24" x14ac:dyDescent="0.15">
      <c r="A8">
        <v>4</v>
      </c>
      <c r="B8">
        <v>1</v>
      </c>
      <c r="C8">
        <v>-9420.4699999999993</v>
      </c>
      <c r="D8">
        <v>-17716.5</v>
      </c>
      <c r="E8">
        <v>-7016.27</v>
      </c>
      <c r="F8">
        <v>14573.7</v>
      </c>
      <c r="G8">
        <v>1639.94</v>
      </c>
      <c r="H8">
        <v>-5143.93</v>
      </c>
      <c r="I8">
        <v>-11428.9</v>
      </c>
      <c r="J8">
        <v>-802.04700000000003</v>
      </c>
      <c r="K8">
        <v>-1235.6300000000001</v>
      </c>
      <c r="L8">
        <v>-9555.56</v>
      </c>
      <c r="M8">
        <v>873.74</v>
      </c>
      <c r="N8">
        <v>-2433.6999999999998</v>
      </c>
      <c r="O8">
        <v>-9312.19</v>
      </c>
      <c r="P8">
        <v>165.33699999999999</v>
      </c>
      <c r="Q8">
        <v>-7715.41</v>
      </c>
      <c r="R8">
        <v>-10817</v>
      </c>
      <c r="S8">
        <v>27.556100000000001</v>
      </c>
      <c r="T8">
        <v>-726.69600000000003</v>
      </c>
      <c r="U8">
        <v>450</v>
      </c>
      <c r="V8">
        <v>452</v>
      </c>
      <c r="W8">
        <v>524</v>
      </c>
      <c r="X8">
        <v>526</v>
      </c>
    </row>
    <row r="9" spans="1:24" x14ac:dyDescent="0.15">
      <c r="A9">
        <v>5</v>
      </c>
      <c r="B9">
        <v>0</v>
      </c>
      <c r="C9">
        <v>-9664.2900000000009</v>
      </c>
      <c r="D9">
        <v>-16574.3</v>
      </c>
      <c r="E9">
        <v>-7322.3</v>
      </c>
      <c r="F9">
        <v>14751.9</v>
      </c>
      <c r="G9">
        <v>1813.57</v>
      </c>
      <c r="H9">
        <v>-5361.69</v>
      </c>
      <c r="I9">
        <v>-11575.9</v>
      </c>
      <c r="J9">
        <v>-805.70699999999999</v>
      </c>
      <c r="K9">
        <v>-999.572</v>
      </c>
      <c r="L9">
        <v>-9302.93</v>
      </c>
      <c r="M9">
        <v>1126.3800000000001</v>
      </c>
      <c r="N9">
        <v>-2476.86</v>
      </c>
      <c r="O9">
        <v>-9500.4500000000007</v>
      </c>
      <c r="P9">
        <v>143.38200000000001</v>
      </c>
      <c r="Q9">
        <v>-8017.78</v>
      </c>
      <c r="R9">
        <v>-11018.2</v>
      </c>
      <c r="S9">
        <v>-11.948499999999999</v>
      </c>
      <c r="T9">
        <v>-647.68700000000001</v>
      </c>
      <c r="U9">
        <v>598</v>
      </c>
      <c r="V9">
        <v>600</v>
      </c>
      <c r="W9">
        <v>675</v>
      </c>
      <c r="X9">
        <v>677</v>
      </c>
    </row>
    <row r="10" spans="1:24" x14ac:dyDescent="0.15">
      <c r="A10">
        <v>6</v>
      </c>
      <c r="B10">
        <v>1</v>
      </c>
      <c r="C10">
        <v>-11120.2</v>
      </c>
      <c r="D10">
        <v>-14977</v>
      </c>
      <c r="E10">
        <v>-7697.87</v>
      </c>
      <c r="F10">
        <v>15091.9</v>
      </c>
      <c r="G10">
        <v>2003.77</v>
      </c>
      <c r="H10">
        <v>-5633.6</v>
      </c>
      <c r="I10">
        <v>-11791.7</v>
      </c>
      <c r="J10">
        <v>-738.64499999999998</v>
      </c>
      <c r="K10">
        <v>-967.38699999999994</v>
      </c>
      <c r="L10">
        <v>-9165.14</v>
      </c>
      <c r="M10">
        <v>1371.69</v>
      </c>
      <c r="N10">
        <v>-2413.46</v>
      </c>
      <c r="O10">
        <v>-9219.2900000000009</v>
      </c>
      <c r="P10">
        <v>605.49</v>
      </c>
      <c r="Q10">
        <v>-8747.17</v>
      </c>
      <c r="R10">
        <v>-11148.7</v>
      </c>
      <c r="S10">
        <v>-63.401499999999999</v>
      </c>
      <c r="T10">
        <v>-532.83299999999997</v>
      </c>
      <c r="U10">
        <v>752</v>
      </c>
      <c r="V10">
        <v>753</v>
      </c>
    </row>
    <row r="11" spans="1:24" x14ac:dyDescent="0.15">
      <c r="A11">
        <v>7</v>
      </c>
      <c r="B11">
        <v>0</v>
      </c>
      <c r="C11">
        <v>-10373</v>
      </c>
      <c r="D11">
        <v>-15695.6</v>
      </c>
      <c r="E11">
        <v>-6715.64</v>
      </c>
      <c r="F11">
        <v>15534.7</v>
      </c>
      <c r="G11">
        <v>2431</v>
      </c>
      <c r="H11">
        <v>-5724.55</v>
      </c>
      <c r="I11">
        <v>-11630.1</v>
      </c>
      <c r="J11">
        <v>-675.245</v>
      </c>
      <c r="K11">
        <v>-793.75900000000001</v>
      </c>
      <c r="L11">
        <v>-9189.0400000000009</v>
      </c>
      <c r="M11">
        <v>1739.18</v>
      </c>
      <c r="N11">
        <v>-2283</v>
      </c>
      <c r="O11">
        <v>-8816.92</v>
      </c>
      <c r="P11">
        <v>1028.0899999999999</v>
      </c>
      <c r="Q11">
        <v>-8860.09</v>
      </c>
      <c r="R11">
        <v>-11318.6</v>
      </c>
      <c r="S11">
        <v>-130.46299999999999</v>
      </c>
      <c r="T11">
        <v>-347.25700000000001</v>
      </c>
    </row>
    <row r="12" spans="1:24" x14ac:dyDescent="0.15">
      <c r="A12">
        <v>8</v>
      </c>
      <c r="B12">
        <v>1</v>
      </c>
      <c r="C12">
        <v>-9505.27</v>
      </c>
      <c r="D12">
        <v>-15187.6</v>
      </c>
      <c r="E12">
        <v>-6594.05</v>
      </c>
      <c r="F12">
        <v>16135.5</v>
      </c>
      <c r="G12">
        <v>3047.47</v>
      </c>
      <c r="H12">
        <v>-5795.28</v>
      </c>
      <c r="I12">
        <v>-11754.2</v>
      </c>
      <c r="J12">
        <v>-496.99099999999999</v>
      </c>
      <c r="K12">
        <v>-782.77599999999995</v>
      </c>
      <c r="L12">
        <v>-9387.5300000000007</v>
      </c>
      <c r="M12">
        <v>2146.1799999999998</v>
      </c>
      <c r="N12">
        <v>-1993.55</v>
      </c>
      <c r="O12">
        <v>-8747.16</v>
      </c>
      <c r="P12">
        <v>1387.3</v>
      </c>
      <c r="Q12">
        <v>-8624.02</v>
      </c>
      <c r="R12">
        <v>-11564</v>
      </c>
      <c r="S12">
        <v>-134.124</v>
      </c>
      <c r="T12">
        <v>-177.29</v>
      </c>
    </row>
    <row r="13" spans="1:24" x14ac:dyDescent="0.15">
      <c r="A13">
        <v>9</v>
      </c>
      <c r="B13">
        <v>0</v>
      </c>
      <c r="C13">
        <v>-13015.4</v>
      </c>
      <c r="D13">
        <v>-4576.54</v>
      </c>
      <c r="E13">
        <v>-9667.9</v>
      </c>
      <c r="F13">
        <v>16906.400000000001</v>
      </c>
      <c r="G13">
        <v>3778.79</v>
      </c>
      <c r="H13">
        <v>-5540.72</v>
      </c>
      <c r="I13">
        <v>-12442.3</v>
      </c>
      <c r="J13">
        <v>-157.059</v>
      </c>
      <c r="K13">
        <v>-1007.86</v>
      </c>
      <c r="L13">
        <v>-10745.7</v>
      </c>
      <c r="M13">
        <v>2652.41</v>
      </c>
      <c r="N13">
        <v>-1365.14</v>
      </c>
      <c r="O13">
        <v>-9349.94</v>
      </c>
      <c r="P13">
        <v>1042.56</v>
      </c>
      <c r="Q13">
        <v>-8591.84</v>
      </c>
      <c r="R13">
        <v>-12158.5</v>
      </c>
      <c r="S13">
        <v>-79.009900000000002</v>
      </c>
      <c r="T13">
        <v>-27.557300000000001</v>
      </c>
    </row>
    <row r="14" spans="1:24" x14ac:dyDescent="0.15">
      <c r="A14">
        <v>10</v>
      </c>
      <c r="B14">
        <v>1</v>
      </c>
      <c r="C14">
        <v>-18753.099999999999</v>
      </c>
      <c r="D14">
        <v>13194.6</v>
      </c>
      <c r="E14">
        <v>-4243.1000000000004</v>
      </c>
      <c r="F14">
        <v>17970.3</v>
      </c>
      <c r="G14">
        <v>4910.7299999999996</v>
      </c>
      <c r="H14">
        <v>-5005.18</v>
      </c>
      <c r="I14">
        <v>-13625.7</v>
      </c>
      <c r="J14">
        <v>237.988</v>
      </c>
      <c r="K14">
        <v>-1492.12</v>
      </c>
      <c r="L14">
        <v>-14549.3</v>
      </c>
      <c r="M14">
        <v>3180.63</v>
      </c>
      <c r="N14">
        <v>-1347</v>
      </c>
      <c r="O14">
        <v>-11307</v>
      </c>
      <c r="P14">
        <v>-962.15599999999995</v>
      </c>
      <c r="Q14">
        <v>-6829.21</v>
      </c>
      <c r="R14">
        <v>-13674.5</v>
      </c>
      <c r="S14">
        <v>-55.115099999999998</v>
      </c>
      <c r="T14">
        <v>0</v>
      </c>
    </row>
    <row r="15" spans="1:24" x14ac:dyDescent="0.15">
      <c r="A15">
        <v>11</v>
      </c>
      <c r="B15">
        <v>0</v>
      </c>
      <c r="C15">
        <v>-19719.3</v>
      </c>
      <c r="D15">
        <v>16024.3</v>
      </c>
      <c r="E15">
        <v>12602.4</v>
      </c>
      <c r="F15">
        <v>19261</v>
      </c>
      <c r="G15">
        <v>6720.62</v>
      </c>
      <c r="H15">
        <v>-5109.04</v>
      </c>
      <c r="I15">
        <v>-15048.7</v>
      </c>
      <c r="J15">
        <v>561.35299999999995</v>
      </c>
      <c r="K15">
        <v>-2888.64</v>
      </c>
      <c r="L15">
        <v>-16828.8</v>
      </c>
      <c r="M15">
        <v>2697.16</v>
      </c>
      <c r="N15">
        <v>-2951.09</v>
      </c>
      <c r="O15">
        <v>-15304.5</v>
      </c>
      <c r="P15">
        <v>-2857.26</v>
      </c>
      <c r="Q15">
        <v>-1289.31</v>
      </c>
      <c r="R15">
        <v>-15662.4</v>
      </c>
      <c r="S15">
        <v>71.682900000000004</v>
      </c>
      <c r="T15">
        <v>-370.36200000000002</v>
      </c>
    </row>
    <row r="16" spans="1:24" x14ac:dyDescent="0.15">
      <c r="A16">
        <v>12</v>
      </c>
      <c r="B16">
        <v>1</v>
      </c>
      <c r="C16">
        <v>-16960.7</v>
      </c>
      <c r="D16">
        <v>5040.6000000000004</v>
      </c>
      <c r="E16">
        <v>7529.45</v>
      </c>
      <c r="F16">
        <v>19985.8</v>
      </c>
      <c r="G16">
        <v>8361.34</v>
      </c>
      <c r="H16">
        <v>-5209.08</v>
      </c>
      <c r="I16">
        <v>-14642.3</v>
      </c>
      <c r="J16">
        <v>695.47799999999995</v>
      </c>
      <c r="K16">
        <v>-4242.6400000000003</v>
      </c>
      <c r="L16">
        <v>-13395.5</v>
      </c>
      <c r="M16">
        <v>642.91899999999998</v>
      </c>
      <c r="N16">
        <v>-3582.85</v>
      </c>
      <c r="O16">
        <v>-19150.8</v>
      </c>
      <c r="P16">
        <v>-2598.89</v>
      </c>
      <c r="Q16">
        <v>2402.3200000000002</v>
      </c>
      <c r="R16">
        <v>-16075.6</v>
      </c>
      <c r="S16">
        <v>296.76400000000001</v>
      </c>
      <c r="T16">
        <v>-1726.42</v>
      </c>
    </row>
    <row r="17" spans="1:20" x14ac:dyDescent="0.15">
      <c r="A17">
        <v>13</v>
      </c>
      <c r="B17">
        <v>0</v>
      </c>
      <c r="C17">
        <v>-10288.4</v>
      </c>
      <c r="D17">
        <v>-8686.51</v>
      </c>
      <c r="E17">
        <v>-12040.5</v>
      </c>
      <c r="F17">
        <v>20080.400000000001</v>
      </c>
      <c r="G17">
        <v>9099.0300000000007</v>
      </c>
      <c r="H17">
        <v>-4477.7700000000004</v>
      </c>
      <c r="I17">
        <v>-12245.4</v>
      </c>
      <c r="J17">
        <v>798.38</v>
      </c>
      <c r="K17">
        <v>-4020.27</v>
      </c>
      <c r="L17">
        <v>-11205.7</v>
      </c>
      <c r="M17">
        <v>-1076.82</v>
      </c>
      <c r="N17">
        <v>-1964.11</v>
      </c>
      <c r="O17">
        <v>-18743.400000000001</v>
      </c>
      <c r="P17">
        <v>-706.33</v>
      </c>
      <c r="Q17">
        <v>116.327</v>
      </c>
      <c r="R17">
        <v>-14484.3</v>
      </c>
      <c r="S17">
        <v>327.03399999999999</v>
      </c>
      <c r="T17">
        <v>-2812.18</v>
      </c>
    </row>
    <row r="18" spans="1:20" x14ac:dyDescent="0.15">
      <c r="A18">
        <v>14</v>
      </c>
      <c r="B18">
        <v>1</v>
      </c>
      <c r="C18">
        <v>-8149.28</v>
      </c>
      <c r="D18">
        <v>-16775.900000000001</v>
      </c>
      <c r="E18">
        <v>-17340.8</v>
      </c>
      <c r="F18">
        <v>20108</v>
      </c>
      <c r="G18">
        <v>9473.85</v>
      </c>
      <c r="H18">
        <v>-3704.23</v>
      </c>
      <c r="I18">
        <v>-10749</v>
      </c>
      <c r="J18">
        <v>920.56</v>
      </c>
      <c r="K18">
        <v>-3550.83</v>
      </c>
      <c r="L18">
        <v>-12003.1</v>
      </c>
      <c r="M18">
        <v>-1893.52</v>
      </c>
      <c r="N18">
        <v>-991.28899999999999</v>
      </c>
      <c r="O18">
        <v>-14466.7</v>
      </c>
      <c r="P18">
        <v>946.35199999999998</v>
      </c>
      <c r="Q18">
        <v>-3318.55</v>
      </c>
      <c r="R18">
        <v>-11932.1</v>
      </c>
      <c r="S18">
        <v>-100.187</v>
      </c>
      <c r="T18">
        <v>-2025.62</v>
      </c>
    </row>
    <row r="19" spans="1:20" x14ac:dyDescent="0.15">
      <c r="A19">
        <v>15</v>
      </c>
      <c r="B19">
        <v>0</v>
      </c>
      <c r="C19">
        <v>-11394.2</v>
      </c>
      <c r="D19">
        <v>-14097</v>
      </c>
      <c r="E19">
        <v>-15236.6</v>
      </c>
      <c r="F19">
        <v>20108</v>
      </c>
      <c r="G19">
        <v>9304.7099999999991</v>
      </c>
      <c r="H19">
        <v>-3605.12</v>
      </c>
      <c r="I19">
        <v>-10451.299999999999</v>
      </c>
      <c r="J19">
        <v>948.11800000000005</v>
      </c>
      <c r="K19">
        <v>-3549.06</v>
      </c>
      <c r="L19">
        <v>-12073.7</v>
      </c>
      <c r="M19">
        <v>-2347.35</v>
      </c>
      <c r="N19">
        <v>-908.61300000000006</v>
      </c>
      <c r="O19">
        <v>-10269.299999999999</v>
      </c>
      <c r="P19">
        <v>1687.71</v>
      </c>
      <c r="Q19">
        <v>-4288.53</v>
      </c>
      <c r="R19">
        <v>-9504.01</v>
      </c>
      <c r="S19">
        <v>-621.08000000000004</v>
      </c>
      <c r="T19">
        <v>-114.72499999999999</v>
      </c>
    </row>
    <row r="20" spans="1:20" x14ac:dyDescent="0.15">
      <c r="A20">
        <v>16</v>
      </c>
      <c r="B20">
        <v>1</v>
      </c>
      <c r="C20">
        <v>-12599</v>
      </c>
      <c r="D20">
        <v>-4798.09</v>
      </c>
      <c r="E20">
        <v>-9814.27</v>
      </c>
      <c r="F20">
        <v>20108</v>
      </c>
      <c r="G20">
        <v>8162.74</v>
      </c>
      <c r="H20">
        <v>-4863.83</v>
      </c>
      <c r="I20">
        <v>-9668.5400000000009</v>
      </c>
      <c r="J20">
        <v>912.28</v>
      </c>
      <c r="K20">
        <v>-4157.24</v>
      </c>
      <c r="L20">
        <v>-10729.6</v>
      </c>
      <c r="M20">
        <v>-2699.23</v>
      </c>
      <c r="N20">
        <v>-908.61300000000006</v>
      </c>
      <c r="O20">
        <v>-8114.96</v>
      </c>
      <c r="P20">
        <v>1876.01</v>
      </c>
      <c r="Q20">
        <v>-3637.18</v>
      </c>
      <c r="R20">
        <v>-7811.81</v>
      </c>
      <c r="S20">
        <v>-904.94600000000003</v>
      </c>
      <c r="T20">
        <v>1310.1600000000001</v>
      </c>
    </row>
    <row r="21" spans="1:20" x14ac:dyDescent="0.15">
      <c r="A21">
        <v>17</v>
      </c>
      <c r="B21">
        <v>0</v>
      </c>
      <c r="C21">
        <v>-7514.74</v>
      </c>
      <c r="D21">
        <v>-590.68799999999999</v>
      </c>
      <c r="E21">
        <v>-5295.44</v>
      </c>
      <c r="F21">
        <v>20096.099999999999</v>
      </c>
      <c r="G21">
        <v>6209.4</v>
      </c>
      <c r="H21">
        <v>-6313.45</v>
      </c>
      <c r="I21">
        <v>-8804.0499999999993</v>
      </c>
      <c r="J21">
        <v>781.82100000000003</v>
      </c>
      <c r="K21">
        <v>-4435.5600000000004</v>
      </c>
      <c r="L21">
        <v>-9193.5400000000009</v>
      </c>
      <c r="M21">
        <v>-3026.27</v>
      </c>
      <c r="N21">
        <v>-836.93899999999996</v>
      </c>
      <c r="O21">
        <v>-6839.8</v>
      </c>
      <c r="P21">
        <v>1833.78</v>
      </c>
      <c r="Q21">
        <v>-3446.15</v>
      </c>
      <c r="R21">
        <v>-7018.99</v>
      </c>
      <c r="S21">
        <v>-1011.51</v>
      </c>
      <c r="T21">
        <v>2090.09</v>
      </c>
    </row>
    <row r="22" spans="1:20" x14ac:dyDescent="0.15">
      <c r="A22">
        <v>18</v>
      </c>
      <c r="B22">
        <v>1</v>
      </c>
      <c r="C22">
        <v>-2694.52</v>
      </c>
      <c r="D22">
        <v>-648.72699999999998</v>
      </c>
      <c r="E22">
        <v>-5270.8</v>
      </c>
      <c r="F22">
        <v>20068.5</v>
      </c>
      <c r="G22">
        <v>2288.2800000000002</v>
      </c>
      <c r="H22">
        <v>-7553.91</v>
      </c>
      <c r="I22">
        <v>-8132.47</v>
      </c>
      <c r="J22">
        <v>659.63800000000003</v>
      </c>
      <c r="K22">
        <v>-4163.63</v>
      </c>
      <c r="L22">
        <v>-8101.24</v>
      </c>
      <c r="M22">
        <v>-2926.09</v>
      </c>
      <c r="N22">
        <v>-492.40100000000001</v>
      </c>
      <c r="O22">
        <v>-5908.24</v>
      </c>
      <c r="P22">
        <v>2496.2399999999998</v>
      </c>
      <c r="Q22">
        <v>-4058.94</v>
      </c>
      <c r="R22">
        <v>-6715.84</v>
      </c>
      <c r="S22">
        <v>-1114.42</v>
      </c>
      <c r="T22">
        <v>1886.08</v>
      </c>
    </row>
    <row r="23" spans="1:20" x14ac:dyDescent="0.15">
      <c r="A23">
        <v>19</v>
      </c>
      <c r="B23">
        <v>0</v>
      </c>
      <c r="C23">
        <v>-1774.99</v>
      </c>
      <c r="D23">
        <v>-1803.4</v>
      </c>
      <c r="E23">
        <v>-8324.7900000000009</v>
      </c>
      <c r="F23">
        <v>20068.5</v>
      </c>
      <c r="G23">
        <v>-1195.3</v>
      </c>
      <c r="H23">
        <v>-10141.799999999999</v>
      </c>
      <c r="I23">
        <v>-7616.18</v>
      </c>
      <c r="J23">
        <v>715.69600000000003</v>
      </c>
      <c r="K23">
        <v>-4168.24</v>
      </c>
      <c r="L23">
        <v>-7910.2</v>
      </c>
      <c r="M23">
        <v>-2316.9699999999998</v>
      </c>
      <c r="N23">
        <v>4.6072899999999999</v>
      </c>
      <c r="O23">
        <v>-5495.79</v>
      </c>
      <c r="P23">
        <v>3623.45</v>
      </c>
      <c r="Q23">
        <v>-4725.92</v>
      </c>
      <c r="R23">
        <v>-6978.63</v>
      </c>
      <c r="S23">
        <v>-1284.3800000000001</v>
      </c>
      <c r="T23">
        <v>926.02</v>
      </c>
    </row>
    <row r="24" spans="1:20" x14ac:dyDescent="0.15">
      <c r="A24">
        <v>20</v>
      </c>
      <c r="B24">
        <v>1</v>
      </c>
      <c r="C24">
        <v>-2790.25</v>
      </c>
      <c r="D24">
        <v>-1606.9</v>
      </c>
      <c r="E24">
        <v>-13203.1</v>
      </c>
      <c r="F24">
        <v>20056.599999999999</v>
      </c>
      <c r="G24">
        <v>-399.43200000000002</v>
      </c>
      <c r="H24">
        <v>-11297.6</v>
      </c>
      <c r="I24">
        <v>-7649.28</v>
      </c>
      <c r="J24">
        <v>980.28399999999999</v>
      </c>
      <c r="K24">
        <v>-4341.87</v>
      </c>
      <c r="L24">
        <v>-8582.7199999999993</v>
      </c>
      <c r="M24">
        <v>-1511.26</v>
      </c>
      <c r="N24">
        <v>173.63499999999999</v>
      </c>
      <c r="O24">
        <v>-6106.79</v>
      </c>
      <c r="P24">
        <v>3381.74</v>
      </c>
      <c r="Q24">
        <v>-5044.6899999999996</v>
      </c>
      <c r="R24">
        <v>-8014.97</v>
      </c>
      <c r="S24">
        <v>-1469.96</v>
      </c>
      <c r="T24">
        <v>57.853400000000001</v>
      </c>
    </row>
    <row r="25" spans="1:20" x14ac:dyDescent="0.15">
      <c r="A25">
        <v>21</v>
      </c>
      <c r="B25">
        <v>0</v>
      </c>
      <c r="C25">
        <v>-5655.81</v>
      </c>
      <c r="D25">
        <v>-4208.87</v>
      </c>
      <c r="E25">
        <v>-14715.9</v>
      </c>
      <c r="F25">
        <v>19479.5</v>
      </c>
      <c r="G25">
        <v>3703.45</v>
      </c>
      <c r="H25">
        <v>-12878.5</v>
      </c>
      <c r="I25">
        <v>-8302.51</v>
      </c>
      <c r="J25">
        <v>1205.3699999999999</v>
      </c>
      <c r="K25">
        <v>-4436.5</v>
      </c>
      <c r="L25">
        <v>-9435.27</v>
      </c>
      <c r="M25">
        <v>-784.56100000000004</v>
      </c>
      <c r="N25">
        <v>46.845700000000001</v>
      </c>
      <c r="O25">
        <v>-7585.01</v>
      </c>
      <c r="P25">
        <v>1857.6</v>
      </c>
      <c r="Q25">
        <v>-4790.17</v>
      </c>
      <c r="R25">
        <v>-9472.9699999999993</v>
      </c>
      <c r="S25">
        <v>-1544.36</v>
      </c>
      <c r="T25">
        <v>-403.32400000000001</v>
      </c>
    </row>
    <row r="26" spans="1:20" x14ac:dyDescent="0.15">
      <c r="A26">
        <v>22</v>
      </c>
      <c r="B26">
        <v>1</v>
      </c>
      <c r="C26">
        <v>-9797.33</v>
      </c>
      <c r="D26">
        <v>-9813.93</v>
      </c>
      <c r="E26">
        <v>-10572.4</v>
      </c>
      <c r="F26">
        <v>17817.599999999999</v>
      </c>
      <c r="G26">
        <v>5483.84</v>
      </c>
      <c r="H26">
        <v>-10940.9</v>
      </c>
      <c r="I26">
        <v>-9369.1299999999992</v>
      </c>
      <c r="J26">
        <v>1307.33</v>
      </c>
      <c r="K26">
        <v>-4476</v>
      </c>
      <c r="L26">
        <v>-9935.9599999999991</v>
      </c>
      <c r="M26">
        <v>-112.98099999999999</v>
      </c>
      <c r="N26">
        <v>-130.459</v>
      </c>
      <c r="O26">
        <v>-9212.0400000000009</v>
      </c>
      <c r="P26">
        <v>828.67200000000003</v>
      </c>
      <c r="Q26">
        <v>-4123.2</v>
      </c>
      <c r="R26">
        <v>-10882.3</v>
      </c>
      <c r="S26">
        <v>-1378.07</v>
      </c>
      <c r="T26">
        <v>-513.56399999999996</v>
      </c>
    </row>
    <row r="27" spans="1:20" x14ac:dyDescent="0.15">
      <c r="A27">
        <v>23</v>
      </c>
      <c r="B27">
        <v>0</v>
      </c>
      <c r="C27">
        <v>-12478.1</v>
      </c>
      <c r="D27">
        <v>-13219.4</v>
      </c>
      <c r="E27">
        <v>-4669.7299999999996</v>
      </c>
      <c r="F27">
        <v>16728.900000000001</v>
      </c>
      <c r="G27">
        <v>5756.7</v>
      </c>
      <c r="H27">
        <v>-8129.66</v>
      </c>
      <c r="I27">
        <v>-10316.299999999999</v>
      </c>
      <c r="J27">
        <v>1176.8800000000001</v>
      </c>
      <c r="K27">
        <v>-4431.8999999999996</v>
      </c>
      <c r="L27">
        <v>-10181.299999999999</v>
      </c>
      <c r="M27">
        <v>570.54200000000003</v>
      </c>
      <c r="N27">
        <v>-169.964</v>
      </c>
      <c r="O27">
        <v>-10637.9</v>
      </c>
      <c r="P27">
        <v>553.06899999999996</v>
      </c>
      <c r="Q27">
        <v>-3684.97</v>
      </c>
      <c r="R27">
        <v>-11869</v>
      </c>
      <c r="S27">
        <v>-1101.54</v>
      </c>
      <c r="T27">
        <v>-501.62</v>
      </c>
    </row>
    <row r="28" spans="1:20" x14ac:dyDescent="0.15">
      <c r="A28">
        <v>24</v>
      </c>
      <c r="B28">
        <v>1</v>
      </c>
      <c r="C28">
        <v>-12239.1</v>
      </c>
      <c r="D28">
        <v>-11469.2</v>
      </c>
      <c r="E28">
        <v>-1571.03</v>
      </c>
      <c r="F28">
        <v>16112.5</v>
      </c>
      <c r="G28">
        <v>5586.71</v>
      </c>
      <c r="H28">
        <v>-5290.88</v>
      </c>
      <c r="I28">
        <v>-10796.8</v>
      </c>
      <c r="J28">
        <v>1090.52</v>
      </c>
      <c r="K28">
        <v>-4206.8100000000004</v>
      </c>
      <c r="L28">
        <v>-10465.1</v>
      </c>
      <c r="M28">
        <v>1221.9100000000001</v>
      </c>
      <c r="N28">
        <v>-233.357</v>
      </c>
      <c r="O28">
        <v>-11873.5</v>
      </c>
      <c r="P28">
        <v>576.95699999999999</v>
      </c>
      <c r="Q28">
        <v>-3353.32</v>
      </c>
      <c r="R28">
        <v>-12460.6</v>
      </c>
      <c r="S28">
        <v>-848.89300000000003</v>
      </c>
      <c r="T28">
        <v>-438.22699999999998</v>
      </c>
    </row>
    <row r="29" spans="1:20" x14ac:dyDescent="0.15">
      <c r="A29">
        <v>25</v>
      </c>
      <c r="B29">
        <v>0</v>
      </c>
      <c r="C29">
        <v>-9281.7900000000009</v>
      </c>
      <c r="D29">
        <v>-8781.09</v>
      </c>
      <c r="E29">
        <v>-3373.58</v>
      </c>
      <c r="F29">
        <v>14963.2</v>
      </c>
      <c r="G29">
        <v>3953.22</v>
      </c>
      <c r="H29">
        <v>-4619.33</v>
      </c>
      <c r="I29">
        <v>-10836.3</v>
      </c>
      <c r="J29">
        <v>1193.42</v>
      </c>
      <c r="K29">
        <v>-3985.4</v>
      </c>
      <c r="L29">
        <v>-10500</v>
      </c>
      <c r="M29">
        <v>1663.8</v>
      </c>
      <c r="N29">
        <v>-351.87099999999998</v>
      </c>
      <c r="O29">
        <v>-12682</v>
      </c>
      <c r="P29">
        <v>548.47199999999998</v>
      </c>
      <c r="Q29">
        <v>-3052.9</v>
      </c>
      <c r="R29">
        <v>-12621.4</v>
      </c>
      <c r="S29">
        <v>-699.14499999999998</v>
      </c>
      <c r="T29">
        <v>-319.71300000000002</v>
      </c>
    </row>
    <row r="30" spans="1:20" x14ac:dyDescent="0.15">
      <c r="A30">
        <v>26</v>
      </c>
      <c r="B30">
        <v>1</v>
      </c>
      <c r="C30">
        <v>-7676.82</v>
      </c>
      <c r="D30">
        <v>-7228.48</v>
      </c>
      <c r="E30">
        <v>-5067.6400000000003</v>
      </c>
      <c r="F30">
        <v>12293.4</v>
      </c>
      <c r="G30">
        <v>2409.8000000000002</v>
      </c>
      <c r="H30">
        <v>-6183.92</v>
      </c>
      <c r="I30">
        <v>-10816.1</v>
      </c>
      <c r="J30">
        <v>1351.44</v>
      </c>
      <c r="K30">
        <v>-3780.53</v>
      </c>
      <c r="L30">
        <v>-10318.1</v>
      </c>
      <c r="M30">
        <v>1737.3</v>
      </c>
      <c r="N30">
        <v>-482.32799999999997</v>
      </c>
      <c r="O30">
        <v>-12826.2</v>
      </c>
      <c r="P30">
        <v>283.88299999999998</v>
      </c>
      <c r="Q30">
        <v>-2816.79</v>
      </c>
      <c r="R30">
        <v>-12292.5</v>
      </c>
      <c r="S30">
        <v>-647.697</v>
      </c>
      <c r="T30">
        <v>-213.142</v>
      </c>
    </row>
    <row r="31" spans="1:20" x14ac:dyDescent="0.15">
      <c r="A31">
        <v>27</v>
      </c>
      <c r="B31">
        <v>0</v>
      </c>
      <c r="C31">
        <v>-8015.83</v>
      </c>
      <c r="D31">
        <v>-6415.42</v>
      </c>
      <c r="E31">
        <v>-3634.45</v>
      </c>
      <c r="F31">
        <v>8957.51</v>
      </c>
      <c r="G31">
        <v>2063.44</v>
      </c>
      <c r="H31">
        <v>-8812.36</v>
      </c>
      <c r="I31">
        <v>-10562.5</v>
      </c>
      <c r="J31">
        <v>1473.63</v>
      </c>
      <c r="K31">
        <v>-3729.08</v>
      </c>
      <c r="L31">
        <v>-10057.200000000001</v>
      </c>
      <c r="M31">
        <v>1210.8699999999999</v>
      </c>
      <c r="N31">
        <v>-676.17700000000002</v>
      </c>
      <c r="O31">
        <v>-12164.8</v>
      </c>
      <c r="P31">
        <v>106.571</v>
      </c>
      <c r="Q31">
        <v>-2963.79</v>
      </c>
      <c r="R31">
        <v>-11636.5</v>
      </c>
      <c r="S31">
        <v>-616.46100000000001</v>
      </c>
      <c r="T31">
        <v>-98.302999999999997</v>
      </c>
    </row>
    <row r="32" spans="1:20" x14ac:dyDescent="0.15">
      <c r="A32">
        <v>28</v>
      </c>
      <c r="B32">
        <v>1</v>
      </c>
      <c r="C32">
        <v>-8074.62</v>
      </c>
      <c r="D32">
        <v>-4458.5600000000004</v>
      </c>
      <c r="E32">
        <v>-4004.69</v>
      </c>
      <c r="F32">
        <v>7063.11</v>
      </c>
      <c r="G32">
        <v>-109.29900000000001</v>
      </c>
      <c r="H32">
        <v>-7188.09</v>
      </c>
      <c r="I32">
        <v>-10160.1</v>
      </c>
      <c r="J32">
        <v>1560.9</v>
      </c>
      <c r="K32">
        <v>-3662.02</v>
      </c>
      <c r="L32">
        <v>-9824.7800000000007</v>
      </c>
      <c r="M32">
        <v>405.16</v>
      </c>
      <c r="N32">
        <v>-892.995</v>
      </c>
      <c r="O32">
        <v>-10991.6</v>
      </c>
      <c r="P32">
        <v>162.61199999999999</v>
      </c>
      <c r="Q32">
        <v>-3263.29</v>
      </c>
      <c r="R32">
        <v>-10925.4</v>
      </c>
      <c r="S32">
        <v>-695.47</v>
      </c>
      <c r="T32">
        <v>99.220500000000001</v>
      </c>
    </row>
    <row r="33" spans="1:20" x14ac:dyDescent="0.15">
      <c r="A33">
        <v>29</v>
      </c>
      <c r="B33">
        <v>0</v>
      </c>
      <c r="C33">
        <v>-8043.39</v>
      </c>
      <c r="D33">
        <v>-2327.13</v>
      </c>
      <c r="E33">
        <v>-5002.42</v>
      </c>
      <c r="F33">
        <v>7012.58</v>
      </c>
      <c r="G33">
        <v>-3911.88</v>
      </c>
      <c r="H33">
        <v>-5030.88</v>
      </c>
      <c r="I33">
        <v>-9982.7999999999993</v>
      </c>
      <c r="J33">
        <v>1794.26</v>
      </c>
      <c r="K33">
        <v>-3670.28</v>
      </c>
      <c r="L33">
        <v>-9785.2800000000007</v>
      </c>
      <c r="M33">
        <v>-261.82900000000001</v>
      </c>
      <c r="N33">
        <v>-983.947</v>
      </c>
      <c r="O33">
        <v>-9941.4699999999993</v>
      </c>
      <c r="P33">
        <v>451.08699999999999</v>
      </c>
      <c r="Q33">
        <v>-3390.07</v>
      </c>
      <c r="R33">
        <v>-10250.200000000001</v>
      </c>
      <c r="S33">
        <v>-786.42200000000003</v>
      </c>
      <c r="T33">
        <v>248.97200000000001</v>
      </c>
    </row>
    <row r="34" spans="1:20" x14ac:dyDescent="0.15">
      <c r="A34">
        <v>30</v>
      </c>
      <c r="B34">
        <v>1</v>
      </c>
      <c r="C34">
        <v>-8122.4</v>
      </c>
      <c r="D34">
        <v>-1523.22</v>
      </c>
      <c r="E34">
        <v>-5428.71</v>
      </c>
      <c r="F34">
        <v>7460.9</v>
      </c>
      <c r="G34">
        <v>-5181.59</v>
      </c>
      <c r="H34">
        <v>-7941.33</v>
      </c>
      <c r="I34">
        <v>-9919.42</v>
      </c>
      <c r="J34">
        <v>2050.58</v>
      </c>
      <c r="K34">
        <v>-3800.74</v>
      </c>
      <c r="L34">
        <v>-9686.06</v>
      </c>
      <c r="M34">
        <v>-676.17200000000003</v>
      </c>
      <c r="N34">
        <v>-1006.92</v>
      </c>
      <c r="O34">
        <v>-9243.24</v>
      </c>
      <c r="P34">
        <v>814.89400000000001</v>
      </c>
      <c r="Q34">
        <v>-3627.1</v>
      </c>
      <c r="R34">
        <v>-9717.2999999999993</v>
      </c>
      <c r="S34">
        <v>-881.05100000000004</v>
      </c>
      <c r="T34">
        <v>264.59199999999998</v>
      </c>
    </row>
    <row r="35" spans="1:20" x14ac:dyDescent="0.15">
      <c r="A35">
        <v>31</v>
      </c>
      <c r="B35">
        <v>0</v>
      </c>
      <c r="C35">
        <v>-8380.5400000000009</v>
      </c>
      <c r="D35">
        <v>-2355.58</v>
      </c>
      <c r="E35">
        <v>-5529.78</v>
      </c>
      <c r="F35">
        <v>8010.33</v>
      </c>
      <c r="G35">
        <v>-4167.37</v>
      </c>
      <c r="H35">
        <v>-10479.799999999999</v>
      </c>
      <c r="I35">
        <v>-9800.9</v>
      </c>
      <c r="J35">
        <v>2133.27</v>
      </c>
      <c r="K35">
        <v>-3934.87</v>
      </c>
      <c r="L35">
        <v>-9472.92</v>
      </c>
      <c r="M35">
        <v>-892.99199999999996</v>
      </c>
      <c r="N35">
        <v>-857.16600000000005</v>
      </c>
      <c r="O35">
        <v>-8943.74</v>
      </c>
      <c r="P35">
        <v>1288.95</v>
      </c>
      <c r="Q35">
        <v>-3876.07</v>
      </c>
      <c r="R35">
        <v>-9370.0300000000007</v>
      </c>
      <c r="S35">
        <v>-908.61300000000006</v>
      </c>
      <c r="T35">
        <v>189.261</v>
      </c>
    </row>
    <row r="36" spans="1:20" x14ac:dyDescent="0.15">
      <c r="A36">
        <v>32</v>
      </c>
      <c r="B36">
        <v>1</v>
      </c>
      <c r="C36">
        <v>-9087.94</v>
      </c>
      <c r="D36">
        <v>-2363.91</v>
      </c>
      <c r="E36">
        <v>-5122.8</v>
      </c>
      <c r="F36">
        <v>7003.48</v>
      </c>
      <c r="G36">
        <v>-2020.38</v>
      </c>
      <c r="H36">
        <v>-9407.7999999999993</v>
      </c>
      <c r="I36">
        <v>-9682.39</v>
      </c>
      <c r="J36">
        <v>2061.62</v>
      </c>
      <c r="K36">
        <v>-3966.11</v>
      </c>
      <c r="L36">
        <v>-9362.67</v>
      </c>
      <c r="M36">
        <v>-948.11800000000005</v>
      </c>
      <c r="N36">
        <v>-829.60400000000004</v>
      </c>
      <c r="O36">
        <v>-8936.3799999999992</v>
      </c>
      <c r="P36">
        <v>1679.41</v>
      </c>
      <c r="Q36">
        <v>-4164.54</v>
      </c>
      <c r="R36">
        <v>-9180.77</v>
      </c>
      <c r="S36">
        <v>-932.49699999999996</v>
      </c>
      <c r="T36">
        <v>55.126399999999997</v>
      </c>
    </row>
    <row r="37" spans="1:20" x14ac:dyDescent="0.15">
      <c r="A37">
        <v>33</v>
      </c>
      <c r="B37">
        <v>0</v>
      </c>
      <c r="C37">
        <v>-9460.08</v>
      </c>
      <c r="D37">
        <v>-1356.99</v>
      </c>
      <c r="E37">
        <v>-4998.72</v>
      </c>
      <c r="F37">
        <v>4949.25</v>
      </c>
      <c r="G37">
        <v>-106.57299999999999</v>
      </c>
      <c r="H37">
        <v>-6693.93</v>
      </c>
      <c r="I37">
        <v>-9575.82</v>
      </c>
      <c r="J37">
        <v>1752.94</v>
      </c>
      <c r="K37">
        <v>-3875.16</v>
      </c>
      <c r="L37">
        <v>-9338.7900000000009</v>
      </c>
      <c r="M37">
        <v>-924.23599999999999</v>
      </c>
      <c r="N37">
        <v>-829.60400000000004</v>
      </c>
      <c r="O37">
        <v>-9094.39</v>
      </c>
      <c r="P37">
        <v>1781.4</v>
      </c>
      <c r="Q37">
        <v>-4432.8100000000004</v>
      </c>
      <c r="R37">
        <v>-9149.52</v>
      </c>
      <c r="S37">
        <v>-999.56500000000005</v>
      </c>
      <c r="T37">
        <v>-11.9413</v>
      </c>
    </row>
    <row r="38" spans="1:20" x14ac:dyDescent="0.15">
      <c r="A38">
        <v>34</v>
      </c>
      <c r="B38">
        <v>1</v>
      </c>
      <c r="C38">
        <v>-8700.34</v>
      </c>
      <c r="D38">
        <v>-989.41499999999996</v>
      </c>
      <c r="E38">
        <v>-5495.76</v>
      </c>
      <c r="F38">
        <v>3074.12</v>
      </c>
      <c r="G38">
        <v>64.282899999999998</v>
      </c>
      <c r="H38">
        <v>-4509.13</v>
      </c>
      <c r="I38">
        <v>-9544.57</v>
      </c>
      <c r="J38">
        <v>1255</v>
      </c>
      <c r="K38">
        <v>-3756.65</v>
      </c>
      <c r="L38">
        <v>-9295.6</v>
      </c>
      <c r="M38">
        <v>-904.93200000000002</v>
      </c>
      <c r="N38">
        <v>-913.19100000000003</v>
      </c>
      <c r="O38">
        <v>-9204.65</v>
      </c>
      <c r="P38">
        <v>1627.07</v>
      </c>
      <c r="Q38">
        <v>-4543.07</v>
      </c>
      <c r="R38">
        <v>-9240.4699999999993</v>
      </c>
      <c r="S38">
        <v>-1015.19</v>
      </c>
      <c r="T38">
        <v>-51.445999999999998</v>
      </c>
    </row>
    <row r="39" spans="1:20" x14ac:dyDescent="0.15">
      <c r="A39">
        <v>35</v>
      </c>
      <c r="B39">
        <v>0</v>
      </c>
      <c r="C39">
        <v>-7889.05</v>
      </c>
      <c r="D39">
        <v>-2006.39</v>
      </c>
      <c r="E39">
        <v>-5903.65</v>
      </c>
      <c r="F39">
        <v>2125.9</v>
      </c>
      <c r="G39">
        <v>908.50599999999997</v>
      </c>
      <c r="H39">
        <v>-3553.66</v>
      </c>
      <c r="I39">
        <v>-9647.4599999999991</v>
      </c>
      <c r="J39">
        <v>749.7</v>
      </c>
      <c r="K39">
        <v>-3673.96</v>
      </c>
      <c r="L39">
        <v>-9263.4599999999991</v>
      </c>
      <c r="M39">
        <v>-999.56399999999996</v>
      </c>
      <c r="N39">
        <v>-1153.9000000000001</v>
      </c>
      <c r="O39">
        <v>-9168.83</v>
      </c>
      <c r="P39">
        <v>1342.27</v>
      </c>
      <c r="Q39">
        <v>-4519.1899999999996</v>
      </c>
      <c r="R39">
        <v>-9358.99</v>
      </c>
      <c r="S39">
        <v>-951.80100000000004</v>
      </c>
      <c r="T39">
        <v>-79.009900000000002</v>
      </c>
    </row>
    <row r="40" spans="1:20" x14ac:dyDescent="0.15">
      <c r="A40">
        <v>36</v>
      </c>
      <c r="B40">
        <v>1</v>
      </c>
      <c r="C40">
        <v>-8100.29</v>
      </c>
      <c r="D40">
        <v>-3475.43</v>
      </c>
      <c r="E40">
        <v>-6352.04</v>
      </c>
      <c r="F40">
        <v>2542.04</v>
      </c>
      <c r="G40">
        <v>2654.97</v>
      </c>
      <c r="H40">
        <v>-2500.87</v>
      </c>
      <c r="I40">
        <v>-9757.7199999999993</v>
      </c>
      <c r="J40">
        <v>366.59399999999999</v>
      </c>
      <c r="K40">
        <v>-3614.26</v>
      </c>
      <c r="L40">
        <v>-9077.8799999999992</v>
      </c>
      <c r="M40">
        <v>-1015.19</v>
      </c>
      <c r="N40">
        <v>-1288.04</v>
      </c>
      <c r="O40">
        <v>-9074.19</v>
      </c>
      <c r="P40">
        <v>983.04899999999998</v>
      </c>
      <c r="Q40">
        <v>-4428.2299999999996</v>
      </c>
      <c r="R40">
        <v>-9453.6200000000008</v>
      </c>
      <c r="S40">
        <v>-845.22699999999998</v>
      </c>
      <c r="T40">
        <v>-90.950500000000005</v>
      </c>
    </row>
    <row r="41" spans="1:20" x14ac:dyDescent="0.15">
      <c r="A41">
        <v>37</v>
      </c>
      <c r="B41">
        <v>0</v>
      </c>
      <c r="C41">
        <v>-8759.0400000000009</v>
      </c>
      <c r="D41">
        <v>-4432.8100000000004</v>
      </c>
      <c r="E41">
        <v>-6170.14</v>
      </c>
      <c r="F41">
        <v>2894.02</v>
      </c>
      <c r="G41">
        <v>4046.02</v>
      </c>
      <c r="H41">
        <v>-1008.84</v>
      </c>
      <c r="I41">
        <v>-9674.1299999999992</v>
      </c>
      <c r="J41">
        <v>-0.88906399999999997</v>
      </c>
      <c r="K41">
        <v>-3440.61</v>
      </c>
      <c r="L41">
        <v>-8848.2099999999991</v>
      </c>
      <c r="M41">
        <v>-951.80200000000002</v>
      </c>
      <c r="N41">
        <v>-1367.05</v>
      </c>
      <c r="O41">
        <v>-8998.8700000000008</v>
      </c>
      <c r="P41">
        <v>742.33699999999999</v>
      </c>
      <c r="Q41">
        <v>-4381.3599999999997</v>
      </c>
      <c r="R41">
        <v>-9493.1200000000008</v>
      </c>
      <c r="S41">
        <v>-766.21799999999996</v>
      </c>
      <c r="T41">
        <v>-142.39599999999999</v>
      </c>
    </row>
    <row r="42" spans="1:20" x14ac:dyDescent="0.15">
      <c r="A42">
        <v>38</v>
      </c>
      <c r="B42">
        <v>1</v>
      </c>
      <c r="C42">
        <v>-8947.42</v>
      </c>
      <c r="D42">
        <v>-4352.0200000000004</v>
      </c>
      <c r="E42">
        <v>-5861.47</v>
      </c>
      <c r="F42">
        <v>2107.61</v>
      </c>
      <c r="G42">
        <v>3991.91</v>
      </c>
      <c r="H42">
        <v>-308.67099999999999</v>
      </c>
      <c r="I42">
        <v>-9397.6</v>
      </c>
      <c r="J42">
        <v>-336.23500000000001</v>
      </c>
      <c r="K42">
        <v>-3298.22</v>
      </c>
      <c r="L42">
        <v>-8453.17</v>
      </c>
      <c r="M42">
        <v>-761.64700000000005</v>
      </c>
      <c r="N42">
        <v>-1458</v>
      </c>
      <c r="O42">
        <v>-8805.0300000000007</v>
      </c>
      <c r="P42">
        <v>560.43799999999999</v>
      </c>
      <c r="Q42">
        <v>-4476</v>
      </c>
      <c r="R42">
        <v>-9472.93</v>
      </c>
      <c r="S42">
        <v>-699.149</v>
      </c>
      <c r="T42">
        <v>-185.584</v>
      </c>
    </row>
    <row r="43" spans="1:20" x14ac:dyDescent="0.15">
      <c r="A43">
        <v>39</v>
      </c>
      <c r="B43">
        <v>0</v>
      </c>
      <c r="C43">
        <v>-8809.6</v>
      </c>
      <c r="D43">
        <v>-3839.35</v>
      </c>
      <c r="E43">
        <v>-5530.69</v>
      </c>
      <c r="F43">
        <v>1728.05</v>
      </c>
      <c r="G43">
        <v>2868.38</v>
      </c>
      <c r="H43">
        <v>-736.73800000000006</v>
      </c>
      <c r="I43">
        <v>-9133.01</v>
      </c>
      <c r="J43">
        <v>-485.99900000000002</v>
      </c>
      <c r="K43">
        <v>-3112.63</v>
      </c>
      <c r="L43">
        <v>-8070.06</v>
      </c>
      <c r="M43">
        <v>-429.98399999999998</v>
      </c>
      <c r="N43">
        <v>-1576.51</v>
      </c>
      <c r="O43">
        <v>-8456.86</v>
      </c>
      <c r="P43">
        <v>335.35</v>
      </c>
      <c r="Q43">
        <v>-4503.5600000000004</v>
      </c>
      <c r="R43">
        <v>-9291.0300000000007</v>
      </c>
      <c r="S43">
        <v>-659.64400000000001</v>
      </c>
      <c r="T43">
        <v>-110.26</v>
      </c>
    </row>
    <row r="44" spans="1:20" x14ac:dyDescent="0.15">
      <c r="A44">
        <v>40</v>
      </c>
      <c r="B44">
        <v>1</v>
      </c>
      <c r="C44">
        <v>-8809.6</v>
      </c>
      <c r="D44">
        <v>-3662.02</v>
      </c>
      <c r="E44">
        <v>-5542.63</v>
      </c>
      <c r="F44">
        <v>2598.0300000000002</v>
      </c>
      <c r="G44">
        <v>1272.57</v>
      </c>
      <c r="H44">
        <v>-1498.38</v>
      </c>
      <c r="I44">
        <v>-8848.2199999999993</v>
      </c>
      <c r="J44">
        <v>-501.62400000000002</v>
      </c>
      <c r="K44">
        <v>-2942.68</v>
      </c>
      <c r="L44">
        <v>-7726.46</v>
      </c>
      <c r="M44">
        <v>-177.33099999999999</v>
      </c>
      <c r="N44">
        <v>-1706.97</v>
      </c>
      <c r="O44">
        <v>-7943.29</v>
      </c>
      <c r="P44">
        <v>125.886</v>
      </c>
      <c r="Q44">
        <v>-4467.74</v>
      </c>
      <c r="R44">
        <v>-9054</v>
      </c>
      <c r="S44">
        <v>-608.19899999999996</v>
      </c>
      <c r="T44">
        <v>23.8794</v>
      </c>
    </row>
    <row r="45" spans="1:20" x14ac:dyDescent="0.15">
      <c r="A45">
        <v>41</v>
      </c>
      <c r="B45">
        <v>0</v>
      </c>
      <c r="C45">
        <v>-8749.9</v>
      </c>
      <c r="D45">
        <v>-3718.03</v>
      </c>
      <c r="E45">
        <v>-5701.53</v>
      </c>
      <c r="F45">
        <v>3469.06</v>
      </c>
      <c r="G45">
        <v>102.009</v>
      </c>
      <c r="H45">
        <v>-1892.55</v>
      </c>
      <c r="I45">
        <v>-8453.17</v>
      </c>
      <c r="J45">
        <v>-509.87799999999999</v>
      </c>
      <c r="K45">
        <v>-2804.85</v>
      </c>
      <c r="L45">
        <v>-7398.48</v>
      </c>
      <c r="M45">
        <v>-15.6259</v>
      </c>
      <c r="N45">
        <v>-1853.05</v>
      </c>
      <c r="O45">
        <v>-7393.91</v>
      </c>
      <c r="P45">
        <v>-87.262900000000002</v>
      </c>
      <c r="Q45">
        <v>-4396.99</v>
      </c>
      <c r="R45">
        <v>-8769.2099999999991</v>
      </c>
      <c r="S45">
        <v>-553.06899999999996</v>
      </c>
      <c r="T45">
        <v>67.070400000000006</v>
      </c>
    </row>
    <row r="46" spans="1:20" x14ac:dyDescent="0.15">
      <c r="A46">
        <v>42</v>
      </c>
      <c r="B46">
        <v>1</v>
      </c>
      <c r="C46">
        <v>-8612.08</v>
      </c>
      <c r="D46">
        <v>-3946.81</v>
      </c>
      <c r="E46">
        <v>-6124.14</v>
      </c>
      <c r="F46">
        <v>3527</v>
      </c>
      <c r="G46">
        <v>72.513499999999993</v>
      </c>
      <c r="H46">
        <v>-1987.19</v>
      </c>
      <c r="I46">
        <v>-8034.25</v>
      </c>
      <c r="J46">
        <v>-568.69500000000005</v>
      </c>
      <c r="K46">
        <v>-2792.91</v>
      </c>
      <c r="L46">
        <v>-7078.76</v>
      </c>
      <c r="M46">
        <v>27.5657</v>
      </c>
      <c r="N46">
        <v>-1971.56</v>
      </c>
      <c r="O46">
        <v>-6857.35</v>
      </c>
      <c r="P46">
        <v>-209.464</v>
      </c>
      <c r="Q46">
        <v>-4436.49</v>
      </c>
      <c r="R46">
        <v>-8362.23</v>
      </c>
      <c r="S46">
        <v>-553.06899999999996</v>
      </c>
      <c r="T46">
        <v>39.504899999999999</v>
      </c>
    </row>
    <row r="47" spans="1:20" x14ac:dyDescent="0.15">
      <c r="A47">
        <v>43</v>
      </c>
      <c r="B47">
        <v>0</v>
      </c>
      <c r="C47">
        <v>-8624.01</v>
      </c>
      <c r="D47">
        <v>-3802.66</v>
      </c>
      <c r="E47">
        <v>-6423.68</v>
      </c>
      <c r="F47">
        <v>3338.6</v>
      </c>
      <c r="G47">
        <v>740.40599999999995</v>
      </c>
      <c r="H47">
        <v>-2038.63</v>
      </c>
      <c r="I47">
        <v>-7607.95</v>
      </c>
      <c r="J47">
        <v>-477.74700000000001</v>
      </c>
      <c r="K47">
        <v>-2765.35</v>
      </c>
      <c r="L47">
        <v>-6829.79</v>
      </c>
      <c r="M47">
        <v>-35.8172</v>
      </c>
      <c r="N47">
        <v>-2090.0700000000002</v>
      </c>
      <c r="O47">
        <v>-6601.01</v>
      </c>
      <c r="P47">
        <v>-201.21199999999999</v>
      </c>
      <c r="Q47">
        <v>-4487.9399999999996</v>
      </c>
      <c r="R47">
        <v>-7927.68</v>
      </c>
      <c r="S47">
        <v>-565.00800000000004</v>
      </c>
      <c r="T47">
        <v>51.444000000000003</v>
      </c>
    </row>
    <row r="48" spans="1:20" x14ac:dyDescent="0.15">
      <c r="A48">
        <v>44</v>
      </c>
      <c r="B48">
        <v>1</v>
      </c>
      <c r="C48">
        <v>-8603.82</v>
      </c>
      <c r="D48">
        <v>-2932.68</v>
      </c>
      <c r="E48">
        <v>-6299.73</v>
      </c>
      <c r="F48">
        <v>3536.13</v>
      </c>
      <c r="G48">
        <v>1431.3</v>
      </c>
      <c r="H48">
        <v>-2117.64</v>
      </c>
      <c r="I48">
        <v>-7291.91</v>
      </c>
      <c r="J48">
        <v>-347.29399999999998</v>
      </c>
      <c r="K48">
        <v>-2741.47</v>
      </c>
      <c r="L48">
        <v>-6553.26</v>
      </c>
      <c r="M48">
        <v>-130.45400000000001</v>
      </c>
      <c r="N48">
        <v>-2172.77</v>
      </c>
      <c r="O48">
        <v>-6494.44</v>
      </c>
      <c r="P48">
        <v>-70.759500000000003</v>
      </c>
      <c r="Q48">
        <v>-4566.9399999999996</v>
      </c>
      <c r="R48">
        <v>-7457.31</v>
      </c>
      <c r="S48">
        <v>-616.452</v>
      </c>
      <c r="T48">
        <v>79.009900000000002</v>
      </c>
    </row>
    <row r="49" spans="1:20" x14ac:dyDescent="0.15">
      <c r="A49">
        <v>45</v>
      </c>
      <c r="B49">
        <v>0</v>
      </c>
      <c r="C49">
        <v>-8457.74</v>
      </c>
      <c r="D49">
        <v>-1882.56</v>
      </c>
      <c r="E49">
        <v>-5647.46</v>
      </c>
      <c r="F49">
        <v>3888.85</v>
      </c>
      <c r="G49">
        <v>1769.47</v>
      </c>
      <c r="H49">
        <v>-2244.4</v>
      </c>
      <c r="I49">
        <v>-6975.87</v>
      </c>
      <c r="J49">
        <v>-201.214</v>
      </c>
      <c r="K49">
        <v>-2662.46</v>
      </c>
      <c r="L49">
        <v>-6300.6</v>
      </c>
      <c r="M49">
        <v>-146.08099999999999</v>
      </c>
      <c r="N49">
        <v>-2184.71</v>
      </c>
      <c r="O49">
        <v>-6403.49</v>
      </c>
      <c r="P49">
        <v>87.259299999999996</v>
      </c>
      <c r="Q49">
        <v>-4598.2</v>
      </c>
      <c r="R49">
        <v>-6916.18</v>
      </c>
      <c r="S49">
        <v>-659.64499999999998</v>
      </c>
      <c r="T49">
        <v>114.82599999999999</v>
      </c>
    </row>
    <row r="50" spans="1:20" x14ac:dyDescent="0.15">
      <c r="A50">
        <v>46</v>
      </c>
      <c r="B50">
        <v>1</v>
      </c>
      <c r="C50">
        <v>-8422.7999999999993</v>
      </c>
      <c r="D50">
        <v>-1267.8499999999999</v>
      </c>
      <c r="E50">
        <v>-4809.62</v>
      </c>
      <c r="F50">
        <v>4659.63</v>
      </c>
      <c r="G50">
        <v>1551.76</v>
      </c>
      <c r="H50">
        <v>-2553.06</v>
      </c>
      <c r="I50">
        <v>-6659.84</v>
      </c>
      <c r="J50">
        <v>-82.699700000000007</v>
      </c>
      <c r="K50">
        <v>-2607.33</v>
      </c>
      <c r="L50">
        <v>-6115.02</v>
      </c>
      <c r="M50">
        <v>-106.57599999999999</v>
      </c>
      <c r="N50">
        <v>-2248.09</v>
      </c>
      <c r="O50">
        <v>-6249.16</v>
      </c>
      <c r="P50">
        <v>173.648</v>
      </c>
      <c r="Q50">
        <v>-4519.1899999999996</v>
      </c>
      <c r="R50">
        <v>-6450.37</v>
      </c>
      <c r="S50">
        <v>-632.07899999999995</v>
      </c>
      <c r="T50">
        <v>233.34</v>
      </c>
    </row>
    <row r="51" spans="1:20" x14ac:dyDescent="0.15">
      <c r="A51">
        <v>47</v>
      </c>
      <c r="B51">
        <v>0</v>
      </c>
      <c r="C51">
        <v>-8664.3799999999992</v>
      </c>
      <c r="D51">
        <v>-1376.16</v>
      </c>
      <c r="E51">
        <v>-4076.39</v>
      </c>
      <c r="F51">
        <v>5544.36</v>
      </c>
      <c r="G51">
        <v>1172.3399999999999</v>
      </c>
      <c r="H51">
        <v>-3015.18</v>
      </c>
      <c r="I51">
        <v>-6379.61</v>
      </c>
      <c r="J51">
        <v>23.876300000000001</v>
      </c>
      <c r="K51">
        <v>-2595.39</v>
      </c>
      <c r="L51">
        <v>-5968.93</v>
      </c>
      <c r="M51">
        <v>-67.071700000000007</v>
      </c>
      <c r="N51">
        <v>-2342.73</v>
      </c>
      <c r="O51">
        <v>-6024.07</v>
      </c>
      <c r="P51">
        <v>82.700299999999999</v>
      </c>
      <c r="Q51">
        <v>-4464.0600000000004</v>
      </c>
      <c r="R51">
        <v>-6118.71</v>
      </c>
      <c r="S51">
        <v>-620.14099999999996</v>
      </c>
      <c r="T51">
        <v>304.101</v>
      </c>
    </row>
    <row r="52" spans="1:20" x14ac:dyDescent="0.15">
      <c r="A52">
        <v>48</v>
      </c>
      <c r="B52">
        <v>1</v>
      </c>
      <c r="C52">
        <v>-9075.06</v>
      </c>
      <c r="D52">
        <v>-2020.17</v>
      </c>
      <c r="E52">
        <v>-3994.55</v>
      </c>
      <c r="F52">
        <v>6302.33</v>
      </c>
      <c r="G52">
        <v>928.798</v>
      </c>
      <c r="H52">
        <v>-3366.17</v>
      </c>
      <c r="I52">
        <v>-6182.09</v>
      </c>
      <c r="J52">
        <v>102.886</v>
      </c>
      <c r="K52">
        <v>-2579.7600000000002</v>
      </c>
      <c r="L52">
        <v>-5850.42</v>
      </c>
      <c r="M52">
        <v>-27.567</v>
      </c>
      <c r="N52">
        <v>-2394.17</v>
      </c>
      <c r="O52">
        <v>-5862.36</v>
      </c>
      <c r="P52">
        <v>-23.875800000000002</v>
      </c>
      <c r="Q52">
        <v>-4428.24</v>
      </c>
      <c r="R52">
        <v>-5854.11</v>
      </c>
      <c r="S52">
        <v>-604.51199999999994</v>
      </c>
      <c r="T52">
        <v>216.845</v>
      </c>
    </row>
    <row r="53" spans="1:20" x14ac:dyDescent="0.15">
      <c r="A53">
        <v>49</v>
      </c>
      <c r="B53">
        <v>0</v>
      </c>
      <c r="C53">
        <v>-9299.2900000000009</v>
      </c>
      <c r="D53">
        <v>-2453</v>
      </c>
      <c r="E53">
        <v>-4366.59</v>
      </c>
      <c r="F53">
        <v>6763.59</v>
      </c>
      <c r="G53">
        <v>911.44299999999998</v>
      </c>
      <c r="H53">
        <v>-3536.12</v>
      </c>
      <c r="I53">
        <v>-6044.25</v>
      </c>
      <c r="J53">
        <v>169.95699999999999</v>
      </c>
      <c r="K53">
        <v>-2643.14</v>
      </c>
      <c r="L53">
        <v>-5719.97</v>
      </c>
      <c r="M53">
        <v>0</v>
      </c>
      <c r="N53">
        <v>-2461.2399999999998</v>
      </c>
      <c r="O53">
        <v>-5771.41</v>
      </c>
      <c r="P53">
        <v>-138.69800000000001</v>
      </c>
      <c r="Q53">
        <v>-4297.79</v>
      </c>
      <c r="R53">
        <v>-5640.96</v>
      </c>
      <c r="S53">
        <v>-608.20399999999995</v>
      </c>
      <c r="T53">
        <v>43.196800000000003</v>
      </c>
    </row>
    <row r="54" spans="1:20" x14ac:dyDescent="0.15">
      <c r="A54">
        <v>50</v>
      </c>
      <c r="B54">
        <v>1</v>
      </c>
      <c r="C54">
        <v>-9148.65</v>
      </c>
      <c r="D54">
        <v>-2143.48</v>
      </c>
      <c r="E54">
        <v>-4803.97</v>
      </c>
      <c r="F54">
        <v>7148.42</v>
      </c>
      <c r="G54">
        <v>493.38200000000001</v>
      </c>
      <c r="H54">
        <v>-3757.52</v>
      </c>
      <c r="I54">
        <v>-5996.5</v>
      </c>
      <c r="J54">
        <v>173.65</v>
      </c>
      <c r="K54">
        <v>-2642.28</v>
      </c>
      <c r="L54">
        <v>-5573.89</v>
      </c>
      <c r="M54">
        <v>-23.8749</v>
      </c>
      <c r="N54">
        <v>-2500.75</v>
      </c>
      <c r="O54">
        <v>-5664.83</v>
      </c>
      <c r="P54">
        <v>-312.34699999999998</v>
      </c>
      <c r="Q54">
        <v>-4127.84</v>
      </c>
      <c r="R54">
        <v>-5482.94</v>
      </c>
      <c r="S54">
        <v>-565.00599999999997</v>
      </c>
      <c r="T54">
        <v>-75.317300000000003</v>
      </c>
    </row>
    <row r="55" spans="1:20" x14ac:dyDescent="0.15">
      <c r="A55">
        <v>51</v>
      </c>
      <c r="B55">
        <v>0</v>
      </c>
      <c r="C55">
        <v>-8772.93</v>
      </c>
      <c r="D55">
        <v>-1524.2</v>
      </c>
      <c r="E55">
        <v>-4882.9799999999996</v>
      </c>
      <c r="F55">
        <v>8140.59</v>
      </c>
      <c r="G55">
        <v>33.238700000000001</v>
      </c>
      <c r="H55">
        <v>-3926.62</v>
      </c>
      <c r="I55">
        <v>-5838.49</v>
      </c>
      <c r="J55">
        <v>118.515</v>
      </c>
      <c r="K55">
        <v>-2401.56</v>
      </c>
      <c r="L55">
        <v>-5443.44</v>
      </c>
      <c r="M55">
        <v>-102.884</v>
      </c>
      <c r="N55">
        <v>-2552.19</v>
      </c>
      <c r="O55">
        <v>-5597.76</v>
      </c>
      <c r="P55">
        <v>-395.04899999999998</v>
      </c>
      <c r="Q55">
        <v>-4001.94</v>
      </c>
      <c r="R55">
        <v>-5324.92</v>
      </c>
      <c r="S55">
        <v>-604.51099999999997</v>
      </c>
      <c r="T55">
        <v>-158.02000000000001</v>
      </c>
    </row>
    <row r="56" spans="1:20" x14ac:dyDescent="0.15">
      <c r="A56">
        <v>52</v>
      </c>
      <c r="B56">
        <v>1</v>
      </c>
      <c r="C56">
        <v>-8450.36</v>
      </c>
      <c r="D56">
        <v>-1363.35</v>
      </c>
      <c r="E56">
        <v>-5045.55</v>
      </c>
      <c r="F56">
        <v>8979.56</v>
      </c>
      <c r="G56">
        <v>-818.52200000000005</v>
      </c>
      <c r="H56">
        <v>-3871.48</v>
      </c>
      <c r="I56">
        <v>-5656.59</v>
      </c>
      <c r="J56">
        <v>106.578</v>
      </c>
      <c r="K56">
        <v>-2315.16</v>
      </c>
      <c r="L56">
        <v>-5309.29</v>
      </c>
      <c r="M56">
        <v>-169.95699999999999</v>
      </c>
      <c r="N56">
        <v>-2631.2</v>
      </c>
      <c r="O56">
        <v>-5534.38</v>
      </c>
      <c r="P56">
        <v>-359.238</v>
      </c>
      <c r="Q56">
        <v>-4041.44</v>
      </c>
      <c r="R56">
        <v>-5190.78</v>
      </c>
      <c r="S56">
        <v>-620.14200000000005</v>
      </c>
      <c r="T56">
        <v>-146.083</v>
      </c>
    </row>
    <row r="57" spans="1:20" x14ac:dyDescent="0.15">
      <c r="A57">
        <v>53</v>
      </c>
      <c r="B57">
        <v>0</v>
      </c>
      <c r="C57">
        <v>-8628.56</v>
      </c>
      <c r="D57">
        <v>-1668.3</v>
      </c>
      <c r="E57">
        <v>-5281.72</v>
      </c>
      <c r="F57">
        <v>9126.49</v>
      </c>
      <c r="G57">
        <v>-1018.89</v>
      </c>
      <c r="H57">
        <v>-3823.74</v>
      </c>
      <c r="I57">
        <v>-5431.5</v>
      </c>
      <c r="J57">
        <v>79.009900000000002</v>
      </c>
      <c r="K57">
        <v>-2358.36</v>
      </c>
      <c r="L57">
        <v>-5254.16</v>
      </c>
      <c r="M57">
        <v>-233.33500000000001</v>
      </c>
      <c r="N57">
        <v>-2710.21</v>
      </c>
      <c r="O57">
        <v>-5403.93</v>
      </c>
      <c r="P57">
        <v>-288.471</v>
      </c>
      <c r="Q57">
        <v>-4116.75</v>
      </c>
      <c r="R57">
        <v>-5123.7</v>
      </c>
      <c r="S57">
        <v>-604.51099999999997</v>
      </c>
      <c r="T57">
        <v>-106.578</v>
      </c>
    </row>
    <row r="58" spans="1:20" x14ac:dyDescent="0.15">
      <c r="A58">
        <v>54</v>
      </c>
      <c r="B58">
        <v>1</v>
      </c>
      <c r="C58">
        <v>-8884.91</v>
      </c>
      <c r="D58">
        <v>-2113.94</v>
      </c>
      <c r="E58">
        <v>-5278.03</v>
      </c>
      <c r="F58">
        <v>9617.0300000000007</v>
      </c>
      <c r="G58">
        <v>-801.18399999999997</v>
      </c>
      <c r="H58">
        <v>-3785.08</v>
      </c>
      <c r="I58">
        <v>-5257.85</v>
      </c>
      <c r="J58">
        <v>79.009900000000002</v>
      </c>
      <c r="K58">
        <v>-2330.79</v>
      </c>
      <c r="L58">
        <v>-5254.16</v>
      </c>
      <c r="M58">
        <v>-327.976</v>
      </c>
      <c r="N58">
        <v>-2789.22</v>
      </c>
      <c r="O58">
        <v>-5257.85</v>
      </c>
      <c r="P58">
        <v>-316.03899999999999</v>
      </c>
      <c r="Q58">
        <v>-4250.8999999999996</v>
      </c>
      <c r="R58">
        <v>-5131.95</v>
      </c>
      <c r="S58">
        <v>-620.14200000000005</v>
      </c>
      <c r="T58">
        <v>-79.009900000000002</v>
      </c>
    </row>
    <row r="59" spans="1:20" x14ac:dyDescent="0.15">
      <c r="A59">
        <v>55</v>
      </c>
      <c r="B59">
        <v>0</v>
      </c>
      <c r="C59">
        <v>-8907.94</v>
      </c>
      <c r="D59">
        <v>-2204.04</v>
      </c>
      <c r="E59">
        <v>-5309.29</v>
      </c>
      <c r="F59">
        <v>10316.200000000001</v>
      </c>
      <c r="G59">
        <v>-576.94200000000001</v>
      </c>
      <c r="H59">
        <v>-4010.17</v>
      </c>
      <c r="I59">
        <v>-5175.1499999999996</v>
      </c>
      <c r="J59">
        <v>55.1372</v>
      </c>
      <c r="K59">
        <v>-2318.85</v>
      </c>
      <c r="L59">
        <v>-5289.96</v>
      </c>
      <c r="M59">
        <v>-355.54399999999998</v>
      </c>
      <c r="N59">
        <v>-2856.29</v>
      </c>
      <c r="O59">
        <v>-5151.2700000000004</v>
      </c>
      <c r="P59">
        <v>-351.84800000000001</v>
      </c>
      <c r="Q59">
        <v>-4294.1000000000004</v>
      </c>
      <c r="R59">
        <v>-5274.33</v>
      </c>
      <c r="S59">
        <v>-580.63800000000003</v>
      </c>
      <c r="T59">
        <v>-102.883</v>
      </c>
    </row>
    <row r="60" spans="1:20" x14ac:dyDescent="0.15">
      <c r="A60">
        <v>56</v>
      </c>
      <c r="B60">
        <v>1</v>
      </c>
      <c r="C60">
        <v>-8770.09</v>
      </c>
      <c r="D60">
        <v>-2248.9299999999998</v>
      </c>
      <c r="E60">
        <v>-5254.16</v>
      </c>
      <c r="F60">
        <v>11178.7</v>
      </c>
      <c r="G60">
        <v>-727.56799999999998</v>
      </c>
      <c r="H60">
        <v>-4159.95</v>
      </c>
      <c r="I60">
        <v>-5187.08</v>
      </c>
      <c r="J60">
        <v>-11.9361</v>
      </c>
      <c r="K60">
        <v>-2255.48</v>
      </c>
      <c r="L60">
        <v>-5420.42</v>
      </c>
      <c r="M60">
        <v>-343.608</v>
      </c>
      <c r="N60">
        <v>-2895.8</v>
      </c>
      <c r="O60">
        <v>-5084.2</v>
      </c>
      <c r="P60">
        <v>-494.23500000000001</v>
      </c>
      <c r="Q60">
        <v>-4278.47</v>
      </c>
      <c r="R60">
        <v>-5471.86</v>
      </c>
      <c r="S60">
        <v>-553.06899999999996</v>
      </c>
      <c r="T60">
        <v>-193.828</v>
      </c>
    </row>
    <row r="61" spans="1:20" x14ac:dyDescent="0.15">
      <c r="A61">
        <v>57</v>
      </c>
      <c r="B61">
        <v>0</v>
      </c>
      <c r="C61">
        <v>-8913.33</v>
      </c>
      <c r="D61">
        <v>-2714.75</v>
      </c>
      <c r="E61">
        <v>-5230.28</v>
      </c>
      <c r="F61">
        <v>12482.4</v>
      </c>
      <c r="G61">
        <v>-995.86199999999997</v>
      </c>
      <c r="H61">
        <v>-4115.91</v>
      </c>
      <c r="I61">
        <v>-5274.33</v>
      </c>
      <c r="J61">
        <v>-51.440800000000003</v>
      </c>
      <c r="K61">
        <v>-2160.83</v>
      </c>
      <c r="L61">
        <v>-5542.63</v>
      </c>
      <c r="M61">
        <v>-316.03899999999999</v>
      </c>
      <c r="N61">
        <v>-2923.36</v>
      </c>
      <c r="O61">
        <v>-5068.57</v>
      </c>
      <c r="P61">
        <v>-679.822</v>
      </c>
      <c r="Q61">
        <v>-4353.78</v>
      </c>
      <c r="R61">
        <v>-5681.31</v>
      </c>
      <c r="S61">
        <v>-529.197</v>
      </c>
      <c r="T61">
        <v>-312.34199999999998</v>
      </c>
    </row>
    <row r="62" spans="1:20" x14ac:dyDescent="0.15">
      <c r="A62">
        <v>58</v>
      </c>
      <c r="B62">
        <v>1</v>
      </c>
      <c r="C62">
        <v>-9351.58</v>
      </c>
      <c r="D62">
        <v>-2855.45</v>
      </c>
      <c r="E62">
        <v>-5175.1499999999996</v>
      </c>
      <c r="F62">
        <v>13714.4</v>
      </c>
      <c r="G62">
        <v>-1118.07</v>
      </c>
      <c r="H62">
        <v>-3890.81</v>
      </c>
      <c r="I62">
        <v>-5483.79</v>
      </c>
      <c r="J62">
        <v>-90.945499999999996</v>
      </c>
      <c r="K62">
        <v>-2133.27</v>
      </c>
      <c r="L62">
        <v>-5594.07</v>
      </c>
      <c r="M62">
        <v>-292.16800000000001</v>
      </c>
      <c r="N62">
        <v>-2923.36</v>
      </c>
      <c r="O62">
        <v>-5155.8100000000004</v>
      </c>
      <c r="P62">
        <v>-861.71299999999997</v>
      </c>
      <c r="Q62">
        <v>-4452.12</v>
      </c>
      <c r="R62">
        <v>-5906.41</v>
      </c>
      <c r="S62">
        <v>-450.18799999999999</v>
      </c>
      <c r="T62">
        <v>-406.98500000000001</v>
      </c>
    </row>
    <row r="63" spans="1:20" x14ac:dyDescent="0.15">
      <c r="A63">
        <v>59</v>
      </c>
      <c r="B63">
        <v>0</v>
      </c>
      <c r="C63">
        <v>-9540.02</v>
      </c>
      <c r="D63">
        <v>-2511.84</v>
      </c>
      <c r="E63">
        <v>-5222.8900000000003</v>
      </c>
      <c r="F63">
        <v>14793</v>
      </c>
      <c r="G63">
        <v>-1121.77</v>
      </c>
      <c r="H63">
        <v>-3729.1</v>
      </c>
      <c r="I63">
        <v>-5708.88</v>
      </c>
      <c r="J63">
        <v>-106.57899999999999</v>
      </c>
      <c r="K63">
        <v>-2121.33</v>
      </c>
      <c r="L63">
        <v>-5685.01</v>
      </c>
      <c r="M63">
        <v>-237.03</v>
      </c>
      <c r="N63">
        <v>-2935.3</v>
      </c>
      <c r="O63">
        <v>-5365.27</v>
      </c>
      <c r="P63">
        <v>-1074.8699999999999</v>
      </c>
      <c r="Q63">
        <v>-4424.55</v>
      </c>
      <c r="R63">
        <v>-6080.06</v>
      </c>
      <c r="S63">
        <v>-395.04899999999998</v>
      </c>
      <c r="T63">
        <v>-410.68299999999999</v>
      </c>
    </row>
    <row r="64" spans="1:20" x14ac:dyDescent="0.15">
      <c r="A64">
        <v>60</v>
      </c>
      <c r="B64">
        <v>1</v>
      </c>
      <c r="C64">
        <v>-9318.6299999999992</v>
      </c>
      <c r="D64">
        <v>-2255.48</v>
      </c>
      <c r="E64">
        <v>-5428.65</v>
      </c>
      <c r="F64">
        <v>15946.9</v>
      </c>
      <c r="G64">
        <v>-1030.83</v>
      </c>
      <c r="H64">
        <v>-3685.89</v>
      </c>
      <c r="I64">
        <v>-5930.28</v>
      </c>
      <c r="J64">
        <v>-67.074700000000007</v>
      </c>
      <c r="K64">
        <v>-2105.6999999999998</v>
      </c>
      <c r="L64">
        <v>-5839.33</v>
      </c>
      <c r="M64">
        <v>-248.965</v>
      </c>
      <c r="N64">
        <v>-2974.8</v>
      </c>
      <c r="O64">
        <v>-5602.3</v>
      </c>
      <c r="P64">
        <v>-1197.08</v>
      </c>
      <c r="Q64">
        <v>-4424.55</v>
      </c>
      <c r="R64">
        <v>-6198.57</v>
      </c>
      <c r="S64">
        <v>-395.04899999999998</v>
      </c>
      <c r="T64">
        <v>-367.47899999999998</v>
      </c>
    </row>
    <row r="65" spans="1:20" x14ac:dyDescent="0.15">
      <c r="A65">
        <v>61</v>
      </c>
      <c r="B65">
        <v>0</v>
      </c>
      <c r="C65">
        <v>-9209.18</v>
      </c>
      <c r="D65">
        <v>-2220.5100000000002</v>
      </c>
      <c r="E65">
        <v>-5637.27</v>
      </c>
      <c r="F65">
        <v>17211</v>
      </c>
      <c r="G65">
        <v>-983.92200000000003</v>
      </c>
      <c r="H65">
        <v>-3844.75</v>
      </c>
      <c r="I65">
        <v>-6194.87</v>
      </c>
      <c r="J65">
        <v>-39.504899999999999</v>
      </c>
      <c r="K65">
        <v>-2121.33</v>
      </c>
      <c r="L65">
        <v>-6040.55</v>
      </c>
      <c r="M65">
        <v>-336.20800000000003</v>
      </c>
      <c r="N65">
        <v>-3038.18</v>
      </c>
      <c r="O65">
        <v>-5827.39</v>
      </c>
      <c r="P65">
        <v>-1212.72</v>
      </c>
      <c r="Q65">
        <v>-4484.2299999999996</v>
      </c>
      <c r="R65">
        <v>-6329.02</v>
      </c>
      <c r="S65">
        <v>-395.04899999999998</v>
      </c>
      <c r="T65">
        <v>-383.11500000000001</v>
      </c>
    </row>
    <row r="66" spans="1:20" x14ac:dyDescent="0.15">
      <c r="A66">
        <v>62</v>
      </c>
      <c r="B66">
        <v>1</v>
      </c>
      <c r="C66">
        <v>-9521.52</v>
      </c>
      <c r="D66">
        <v>-2354.66</v>
      </c>
      <c r="E66">
        <v>-5550.03</v>
      </c>
      <c r="F66">
        <v>18439.400000000001</v>
      </c>
      <c r="G66">
        <v>-1293.3900000000001</v>
      </c>
      <c r="H66">
        <v>-4386.71</v>
      </c>
      <c r="I66">
        <v>-6431.9</v>
      </c>
      <c r="J66">
        <v>-27.570399999999999</v>
      </c>
      <c r="K66">
        <v>-2081.83</v>
      </c>
      <c r="L66">
        <v>-6182.94</v>
      </c>
      <c r="M66">
        <v>-521.79700000000003</v>
      </c>
      <c r="N66">
        <v>-3132.82</v>
      </c>
      <c r="O66">
        <v>-6024.92</v>
      </c>
      <c r="P66">
        <v>-1173.21</v>
      </c>
      <c r="Q66">
        <v>-4657.88</v>
      </c>
      <c r="R66">
        <v>-6487.04</v>
      </c>
      <c r="S66">
        <v>-383.11500000000001</v>
      </c>
      <c r="T66">
        <v>-379.41300000000001</v>
      </c>
    </row>
    <row r="67" spans="1:20" x14ac:dyDescent="0.15">
      <c r="A67">
        <v>63</v>
      </c>
      <c r="B67">
        <v>0</v>
      </c>
      <c r="C67">
        <v>-9833.0300000000007</v>
      </c>
      <c r="D67">
        <v>-2385.9299999999998</v>
      </c>
      <c r="E67">
        <v>-5400.24</v>
      </c>
      <c r="F67">
        <v>19453.7</v>
      </c>
      <c r="G67">
        <v>-2330.4</v>
      </c>
      <c r="H67">
        <v>-5224.54</v>
      </c>
      <c r="I67">
        <v>-6645.06</v>
      </c>
      <c r="J67">
        <v>0</v>
      </c>
      <c r="K67">
        <v>-2030.39</v>
      </c>
      <c r="L67">
        <v>-6368.53</v>
      </c>
      <c r="M67">
        <v>-644.01300000000003</v>
      </c>
      <c r="N67">
        <v>-3148.46</v>
      </c>
      <c r="O67">
        <v>-6210.51</v>
      </c>
      <c r="P67">
        <v>-1109.8399999999999</v>
      </c>
      <c r="Q67">
        <v>-4692.8500000000004</v>
      </c>
      <c r="R67">
        <v>-6668.93</v>
      </c>
      <c r="S67">
        <v>-367.47899999999998</v>
      </c>
      <c r="T67">
        <v>-446.488</v>
      </c>
    </row>
    <row r="68" spans="1:20" x14ac:dyDescent="0.15">
      <c r="A68">
        <v>64</v>
      </c>
      <c r="B68">
        <v>1</v>
      </c>
      <c r="C68">
        <v>-9832.2000000000007</v>
      </c>
      <c r="D68">
        <v>-2283.0500000000002</v>
      </c>
      <c r="E68">
        <v>-5468.14</v>
      </c>
      <c r="F68">
        <v>19973.900000000001</v>
      </c>
      <c r="G68">
        <v>-4100.7</v>
      </c>
      <c r="H68">
        <v>-6423.26</v>
      </c>
      <c r="I68">
        <v>-6826.95</v>
      </c>
      <c r="J68">
        <v>0</v>
      </c>
      <c r="K68">
        <v>-1951.38</v>
      </c>
      <c r="L68">
        <v>-6526.54</v>
      </c>
      <c r="M68">
        <v>-647.71600000000001</v>
      </c>
      <c r="N68">
        <v>-3132.82</v>
      </c>
      <c r="O68">
        <v>-6428.19</v>
      </c>
      <c r="P68">
        <v>-955.524</v>
      </c>
      <c r="Q68">
        <v>-4499.03</v>
      </c>
      <c r="R68">
        <v>-6929.82</v>
      </c>
      <c r="S68">
        <v>-406.983</v>
      </c>
      <c r="T68">
        <v>-474.05900000000003</v>
      </c>
    </row>
    <row r="69" spans="1:20" x14ac:dyDescent="0.15">
      <c r="A69">
        <v>65</v>
      </c>
      <c r="B69">
        <v>0</v>
      </c>
      <c r="C69">
        <v>-9555.67</v>
      </c>
      <c r="D69">
        <v>-2005.7</v>
      </c>
      <c r="E69">
        <v>-5796.11</v>
      </c>
      <c r="F69">
        <v>20029</v>
      </c>
      <c r="G69">
        <v>-5809.69</v>
      </c>
      <c r="H69">
        <v>-7699.76</v>
      </c>
      <c r="I69">
        <v>-7040.11</v>
      </c>
      <c r="J69">
        <v>23.8673</v>
      </c>
      <c r="K69">
        <v>-1848.5</v>
      </c>
      <c r="L69">
        <v>-6696.5</v>
      </c>
      <c r="M69">
        <v>-568.70699999999999</v>
      </c>
      <c r="N69">
        <v>-3160.39</v>
      </c>
      <c r="O69">
        <v>-6771.8</v>
      </c>
      <c r="P69">
        <v>-802.03200000000004</v>
      </c>
      <c r="Q69">
        <v>-4282.17</v>
      </c>
      <c r="R69">
        <v>-7198.13</v>
      </c>
      <c r="S69">
        <v>-434.55399999999997</v>
      </c>
      <c r="T69">
        <v>-497.92700000000002</v>
      </c>
    </row>
    <row r="70" spans="1:20" x14ac:dyDescent="0.15">
      <c r="A70">
        <v>66</v>
      </c>
      <c r="B70">
        <v>1</v>
      </c>
      <c r="C70">
        <v>-9517.7999999999993</v>
      </c>
      <c r="D70">
        <v>-1524.23</v>
      </c>
      <c r="E70">
        <v>-6175.52</v>
      </c>
      <c r="F70">
        <v>20040.900000000001</v>
      </c>
      <c r="G70">
        <v>-7018.7</v>
      </c>
      <c r="H70">
        <v>-7913.74</v>
      </c>
      <c r="I70">
        <v>-7174.26</v>
      </c>
      <c r="J70">
        <v>102.877</v>
      </c>
      <c r="K70">
        <v>-1726.28</v>
      </c>
      <c r="L70">
        <v>-6870.15</v>
      </c>
      <c r="M70">
        <v>-489.697</v>
      </c>
      <c r="N70">
        <v>-3148.46</v>
      </c>
      <c r="O70">
        <v>-7063.97</v>
      </c>
      <c r="P70">
        <v>-865.404</v>
      </c>
      <c r="Q70">
        <v>-4215.09</v>
      </c>
      <c r="R70">
        <v>-7332.28</v>
      </c>
      <c r="S70">
        <v>-446.488</v>
      </c>
      <c r="T70">
        <v>-553.06899999999996</v>
      </c>
    </row>
    <row r="71" spans="1:20" x14ac:dyDescent="0.15">
      <c r="A71">
        <v>67</v>
      </c>
      <c r="B71">
        <v>0</v>
      </c>
      <c r="C71">
        <v>-10031.4</v>
      </c>
      <c r="D71">
        <v>-1041.1300000000001</v>
      </c>
      <c r="E71">
        <v>-6586.21</v>
      </c>
      <c r="F71">
        <v>20056.599999999999</v>
      </c>
      <c r="G71">
        <v>-8270.92</v>
      </c>
      <c r="H71">
        <v>-8527.2900000000009</v>
      </c>
      <c r="I71">
        <v>-7265.2</v>
      </c>
      <c r="J71">
        <v>158.02000000000001</v>
      </c>
      <c r="K71">
        <v>-1698.71</v>
      </c>
      <c r="L71">
        <v>-7036.4</v>
      </c>
      <c r="M71">
        <v>-458.42099999999999</v>
      </c>
      <c r="N71">
        <v>-3073.16</v>
      </c>
      <c r="O71">
        <v>-7265.2</v>
      </c>
      <c r="P71">
        <v>-995.851</v>
      </c>
      <c r="Q71">
        <v>-4366.5200000000004</v>
      </c>
      <c r="R71">
        <v>-7387.42</v>
      </c>
      <c r="S71">
        <v>-485.99200000000002</v>
      </c>
      <c r="T71">
        <v>-541.13599999999997</v>
      </c>
    </row>
    <row r="72" spans="1:20" x14ac:dyDescent="0.15">
      <c r="A72">
        <v>68</v>
      </c>
      <c r="B72">
        <v>1</v>
      </c>
      <c r="C72">
        <v>-10389.799999999999</v>
      </c>
      <c r="D72">
        <v>-303.291</v>
      </c>
      <c r="E72">
        <v>-6846.29</v>
      </c>
      <c r="F72">
        <v>20029</v>
      </c>
      <c r="G72">
        <v>-9591.0300000000007</v>
      </c>
      <c r="H72">
        <v>-9530.5400000000009</v>
      </c>
      <c r="I72">
        <v>-7383.72</v>
      </c>
      <c r="J72">
        <v>158.02000000000001</v>
      </c>
      <c r="K72">
        <v>-1734.51</v>
      </c>
      <c r="L72">
        <v>-7289.07</v>
      </c>
      <c r="M72">
        <v>-525.49699999999996</v>
      </c>
      <c r="N72">
        <v>-2927.07</v>
      </c>
      <c r="O72">
        <v>-7347.92</v>
      </c>
      <c r="P72">
        <v>-1189.67</v>
      </c>
      <c r="Q72">
        <v>-5018.76</v>
      </c>
      <c r="R72">
        <v>-7375.49</v>
      </c>
      <c r="S72">
        <v>-525.49699999999996</v>
      </c>
      <c r="T72">
        <v>-489.69799999999998</v>
      </c>
    </row>
    <row r="73" spans="1:20" x14ac:dyDescent="0.15">
      <c r="A73">
        <v>69</v>
      </c>
      <c r="B73">
        <v>0</v>
      </c>
      <c r="C73">
        <v>-10437.5</v>
      </c>
      <c r="D73">
        <v>-35.798299999999998</v>
      </c>
      <c r="E73">
        <v>-6921.59</v>
      </c>
      <c r="F73">
        <v>20029</v>
      </c>
      <c r="G73">
        <v>-11334.6</v>
      </c>
      <c r="H73">
        <v>-10717.3</v>
      </c>
      <c r="I73">
        <v>-7538.03</v>
      </c>
      <c r="J73">
        <v>146.08699999999999</v>
      </c>
      <c r="K73">
        <v>-1793.36</v>
      </c>
      <c r="L73">
        <v>-7486.59</v>
      </c>
      <c r="M73">
        <v>-565.00199999999995</v>
      </c>
      <c r="N73">
        <v>-2868.22</v>
      </c>
      <c r="O73">
        <v>-7312.12</v>
      </c>
      <c r="P73">
        <v>-1442.34</v>
      </c>
      <c r="Q73">
        <v>-5749.19</v>
      </c>
      <c r="R73">
        <v>-7395.65</v>
      </c>
      <c r="S73">
        <v>-553.06899999999996</v>
      </c>
      <c r="T73">
        <v>-422.62099999999998</v>
      </c>
    </row>
    <row r="74" spans="1:20" x14ac:dyDescent="0.15">
      <c r="A74">
        <v>70</v>
      </c>
      <c r="B74">
        <v>1</v>
      </c>
      <c r="C74">
        <v>-10524</v>
      </c>
      <c r="D74">
        <v>0.81046200000000002</v>
      </c>
      <c r="E74">
        <v>-7031.88</v>
      </c>
      <c r="F74">
        <v>20029</v>
      </c>
      <c r="G74">
        <v>-13320.1</v>
      </c>
      <c r="H74">
        <v>-12503.3</v>
      </c>
      <c r="I74">
        <v>-7822.79</v>
      </c>
      <c r="J74">
        <v>178.17699999999999</v>
      </c>
      <c r="K74">
        <v>-1726.28</v>
      </c>
      <c r="L74">
        <v>-7767.64</v>
      </c>
      <c r="M74">
        <v>-640.30399999999997</v>
      </c>
      <c r="N74">
        <v>-2911.43</v>
      </c>
      <c r="O74">
        <v>-7241.33</v>
      </c>
      <c r="P74">
        <v>-1520.53</v>
      </c>
      <c r="Q74">
        <v>-6198.57</v>
      </c>
      <c r="R74">
        <v>-7625.26</v>
      </c>
      <c r="S74">
        <v>-588.86699999999996</v>
      </c>
      <c r="T74">
        <v>-418.91399999999999</v>
      </c>
    </row>
    <row r="75" spans="1:20" x14ac:dyDescent="0.15">
      <c r="A75">
        <v>71</v>
      </c>
      <c r="B75">
        <v>0</v>
      </c>
      <c r="C75">
        <v>-10468.799999999999</v>
      </c>
      <c r="D75">
        <v>610.63900000000001</v>
      </c>
      <c r="E75">
        <v>-7055.74</v>
      </c>
      <c r="F75">
        <v>20029</v>
      </c>
      <c r="G75">
        <v>-14913</v>
      </c>
      <c r="H75">
        <v>-14005.7</v>
      </c>
      <c r="I75">
        <v>-8313.2900000000009</v>
      </c>
      <c r="J75">
        <v>339.904</v>
      </c>
      <c r="K75">
        <v>-1686.78</v>
      </c>
      <c r="L75">
        <v>-8277.5</v>
      </c>
      <c r="M75">
        <v>-762.52599999999995</v>
      </c>
      <c r="N75">
        <v>-2907.72</v>
      </c>
      <c r="O75">
        <v>-7316.64</v>
      </c>
      <c r="P75">
        <v>-1251.42</v>
      </c>
      <c r="Q75">
        <v>-6352.88</v>
      </c>
      <c r="R75">
        <v>-8056.11</v>
      </c>
      <c r="S75">
        <v>-707.38099999999997</v>
      </c>
      <c r="T75">
        <v>-497.92399999999998</v>
      </c>
    </row>
    <row r="76" spans="1:20" x14ac:dyDescent="0.15">
      <c r="A76">
        <v>72</v>
      </c>
      <c r="B76">
        <v>1</v>
      </c>
      <c r="C76">
        <v>-10504.6</v>
      </c>
      <c r="D76">
        <v>1585.52</v>
      </c>
      <c r="E76">
        <v>-7039.29</v>
      </c>
      <c r="F76">
        <v>20029</v>
      </c>
      <c r="G76">
        <v>-17131.400000000001</v>
      </c>
      <c r="H76">
        <v>-13977.8</v>
      </c>
      <c r="I76">
        <v>-9012.44</v>
      </c>
      <c r="J76">
        <v>383.11700000000002</v>
      </c>
      <c r="K76">
        <v>-1623.41</v>
      </c>
      <c r="L76">
        <v>-8846.2000000000007</v>
      </c>
      <c r="M76">
        <v>-766.23400000000004</v>
      </c>
      <c r="N76">
        <v>-2962.87</v>
      </c>
      <c r="O76">
        <v>-7570.11</v>
      </c>
      <c r="P76">
        <v>-793.00099999999998</v>
      </c>
      <c r="Q76">
        <v>-6554.11</v>
      </c>
      <c r="R76">
        <v>-8617.4</v>
      </c>
      <c r="S76">
        <v>-813.96299999999997</v>
      </c>
      <c r="T76">
        <v>-612.72900000000004</v>
      </c>
    </row>
    <row r="77" spans="1:20" x14ac:dyDescent="0.15">
      <c r="A77">
        <v>73</v>
      </c>
      <c r="B77">
        <v>0</v>
      </c>
      <c r="C77">
        <v>-10730.5</v>
      </c>
      <c r="D77">
        <v>2173.5700000000002</v>
      </c>
      <c r="E77">
        <v>-6873.86</v>
      </c>
      <c r="F77">
        <v>19885.8</v>
      </c>
      <c r="G77">
        <v>-19438</v>
      </c>
      <c r="H77">
        <v>-12528.1</v>
      </c>
      <c r="I77">
        <v>-9648.23</v>
      </c>
      <c r="J77">
        <v>403.27199999999999</v>
      </c>
      <c r="K77">
        <v>-1504.9</v>
      </c>
      <c r="L77">
        <v>-9347.83</v>
      </c>
      <c r="M77">
        <v>-711.08900000000006</v>
      </c>
      <c r="N77">
        <v>-2962.87</v>
      </c>
      <c r="O77">
        <v>-8151.56</v>
      </c>
      <c r="P77">
        <v>-255.577</v>
      </c>
      <c r="Q77">
        <v>-6601.03</v>
      </c>
      <c r="R77">
        <v>-9288.9699999999993</v>
      </c>
      <c r="S77">
        <v>-916.83600000000001</v>
      </c>
      <c r="T77">
        <v>-798.32100000000003</v>
      </c>
    </row>
    <row r="78" spans="1:20" x14ac:dyDescent="0.15">
      <c r="A78">
        <v>74</v>
      </c>
      <c r="B78">
        <v>1</v>
      </c>
      <c r="C78">
        <v>-11300</v>
      </c>
      <c r="D78">
        <v>2485.1</v>
      </c>
      <c r="E78">
        <v>-6706.82</v>
      </c>
      <c r="F78">
        <v>18576.5</v>
      </c>
      <c r="G78">
        <v>-20025.3</v>
      </c>
      <c r="H78">
        <v>-11153.6</v>
      </c>
      <c r="I78">
        <v>-10165.5</v>
      </c>
      <c r="J78">
        <v>573.22199999999998</v>
      </c>
      <c r="K78">
        <v>-1386.38</v>
      </c>
      <c r="L78">
        <v>-9809.9599999999991</v>
      </c>
      <c r="M78">
        <v>-675.29399999999998</v>
      </c>
      <c r="N78">
        <v>-2974.8</v>
      </c>
      <c r="O78">
        <v>-9028.8799999999992</v>
      </c>
      <c r="P78">
        <v>265.404</v>
      </c>
      <c r="Q78">
        <v>-6410.93</v>
      </c>
      <c r="R78">
        <v>-9948.6200000000008</v>
      </c>
      <c r="S78">
        <v>-1039.06</v>
      </c>
      <c r="T78">
        <v>-968.27099999999996</v>
      </c>
    </row>
    <row r="79" spans="1:20" x14ac:dyDescent="0.15">
      <c r="A79">
        <v>75</v>
      </c>
      <c r="B79">
        <v>0</v>
      </c>
      <c r="C79">
        <v>-12185.6</v>
      </c>
      <c r="D79">
        <v>2472.37</v>
      </c>
      <c r="E79">
        <v>-6153.75</v>
      </c>
      <c r="F79">
        <v>15050.8</v>
      </c>
      <c r="G79">
        <v>-20084.099999999999</v>
      </c>
      <c r="H79">
        <v>-10295.1</v>
      </c>
      <c r="I79">
        <v>-10588.1</v>
      </c>
      <c r="J79">
        <v>782.67700000000002</v>
      </c>
      <c r="K79">
        <v>-1291.73</v>
      </c>
      <c r="L79">
        <v>-10232.6</v>
      </c>
      <c r="M79">
        <v>-532.91700000000003</v>
      </c>
      <c r="N79">
        <v>-2978.51</v>
      </c>
      <c r="O79">
        <v>-9956.84</v>
      </c>
      <c r="P79">
        <v>537.42700000000002</v>
      </c>
      <c r="Q79">
        <v>-6067.32</v>
      </c>
      <c r="R79">
        <v>-10509.1</v>
      </c>
      <c r="S79">
        <v>-1078.56</v>
      </c>
      <c r="T79">
        <v>-1153.8599999999999</v>
      </c>
    </row>
    <row r="80" spans="1:20" x14ac:dyDescent="0.15">
      <c r="A80">
        <v>76</v>
      </c>
      <c r="B80">
        <v>1</v>
      </c>
      <c r="C80">
        <v>-13255.9</v>
      </c>
      <c r="D80">
        <v>2025.09</v>
      </c>
      <c r="E80">
        <v>-5552.96</v>
      </c>
      <c r="F80">
        <v>11853.6</v>
      </c>
      <c r="G80">
        <v>-19301.2</v>
      </c>
      <c r="H80">
        <v>-10123.6</v>
      </c>
      <c r="I80">
        <v>-10947.4</v>
      </c>
      <c r="J80">
        <v>1043.57</v>
      </c>
      <c r="K80">
        <v>-1276.0899999999999</v>
      </c>
      <c r="L80">
        <v>-10603.8</v>
      </c>
      <c r="M80">
        <v>-323.46199999999999</v>
      </c>
      <c r="N80">
        <v>-2863.71</v>
      </c>
      <c r="O80">
        <v>-10687.3</v>
      </c>
      <c r="P80">
        <v>568.71199999999999</v>
      </c>
      <c r="Q80">
        <v>-5894.45</v>
      </c>
      <c r="R80">
        <v>-10868.4</v>
      </c>
      <c r="S80">
        <v>-1118.07</v>
      </c>
      <c r="T80">
        <v>-1240.3</v>
      </c>
    </row>
    <row r="81" spans="1:20" x14ac:dyDescent="0.15">
      <c r="A81">
        <v>77</v>
      </c>
      <c r="B81">
        <v>0</v>
      </c>
      <c r="C81">
        <v>-14160</v>
      </c>
      <c r="D81">
        <v>1405.74</v>
      </c>
      <c r="E81">
        <v>-4734.5</v>
      </c>
      <c r="F81">
        <v>11458</v>
      </c>
      <c r="G81">
        <v>-17273.2</v>
      </c>
      <c r="H81">
        <v>-9301.42</v>
      </c>
      <c r="I81">
        <v>-11235.8</v>
      </c>
      <c r="J81">
        <v>1299.95</v>
      </c>
      <c r="K81">
        <v>-1351.39</v>
      </c>
      <c r="L81">
        <v>-10943.7</v>
      </c>
      <c r="M81">
        <v>-122.227</v>
      </c>
      <c r="N81">
        <v>-2690.05</v>
      </c>
      <c r="O81">
        <v>-11232.1</v>
      </c>
      <c r="P81">
        <v>585.15</v>
      </c>
      <c r="Q81">
        <v>-6040.54</v>
      </c>
      <c r="R81">
        <v>-11085.2</v>
      </c>
      <c r="S81">
        <v>-1133.71</v>
      </c>
      <c r="T81">
        <v>-1137.42</v>
      </c>
    </row>
    <row r="82" spans="1:20" x14ac:dyDescent="0.15">
      <c r="A82">
        <v>78</v>
      </c>
      <c r="B82">
        <v>1</v>
      </c>
      <c r="C82">
        <v>-14835.3</v>
      </c>
      <c r="D82">
        <v>1185.1500000000001</v>
      </c>
      <c r="E82">
        <v>-3894.55</v>
      </c>
      <c r="F82">
        <v>11842.5</v>
      </c>
      <c r="G82">
        <v>-16103.7</v>
      </c>
      <c r="H82">
        <v>-8397.32</v>
      </c>
      <c r="I82">
        <v>-11551.9</v>
      </c>
      <c r="J82">
        <v>1466.19</v>
      </c>
      <c r="K82">
        <v>-1509.41</v>
      </c>
      <c r="L82">
        <v>-11207.5</v>
      </c>
      <c r="M82">
        <v>-51.435600000000001</v>
      </c>
      <c r="N82">
        <v>-2607.33</v>
      </c>
      <c r="O82">
        <v>-11595.1</v>
      </c>
      <c r="P82">
        <v>869.90099999999995</v>
      </c>
      <c r="Q82">
        <v>-6170.99</v>
      </c>
      <c r="R82">
        <v>-11200</v>
      </c>
      <c r="S82">
        <v>-1094.21</v>
      </c>
      <c r="T82">
        <v>-1003.27</v>
      </c>
    </row>
    <row r="83" spans="1:20" x14ac:dyDescent="0.15">
      <c r="A83">
        <v>79</v>
      </c>
      <c r="B83">
        <v>0</v>
      </c>
      <c r="C83">
        <v>-15344.3</v>
      </c>
      <c r="D83">
        <v>1292.52</v>
      </c>
      <c r="E83">
        <v>-3530.79</v>
      </c>
      <c r="F83">
        <v>11468.4</v>
      </c>
      <c r="G83">
        <v>-14604.7</v>
      </c>
      <c r="H83">
        <v>-7793.61</v>
      </c>
      <c r="I83">
        <v>-11832.1</v>
      </c>
      <c r="J83">
        <v>1766.58</v>
      </c>
      <c r="K83">
        <v>-1643.56</v>
      </c>
      <c r="L83">
        <v>-11048.7</v>
      </c>
      <c r="M83">
        <v>-138.66200000000001</v>
      </c>
      <c r="N83">
        <v>-2631.19</v>
      </c>
      <c r="O83">
        <v>-11613.7</v>
      </c>
      <c r="P83">
        <v>1205.3</v>
      </c>
      <c r="Q83">
        <v>-6329.01</v>
      </c>
      <c r="R83">
        <v>-11361.8</v>
      </c>
      <c r="S83">
        <v>-1018.91</v>
      </c>
      <c r="T83">
        <v>-983.91</v>
      </c>
    </row>
    <row r="84" spans="1:20" x14ac:dyDescent="0.15">
      <c r="A84">
        <v>80</v>
      </c>
      <c r="B84">
        <v>1</v>
      </c>
      <c r="C84">
        <v>-15624.6</v>
      </c>
      <c r="D84">
        <v>1659.99</v>
      </c>
      <c r="E84">
        <v>-3271.48</v>
      </c>
      <c r="F84">
        <v>12784.4</v>
      </c>
      <c r="G84">
        <v>-11982.3</v>
      </c>
      <c r="H84">
        <v>-7831.77</v>
      </c>
      <c r="I84">
        <v>-12017.7</v>
      </c>
      <c r="J84">
        <v>2110.19</v>
      </c>
      <c r="K84">
        <v>-1710.64</v>
      </c>
      <c r="L84">
        <v>-10590.2</v>
      </c>
      <c r="M84">
        <v>-360.04599999999999</v>
      </c>
      <c r="N84">
        <v>-2686.34</v>
      </c>
      <c r="O84">
        <v>-11039.7</v>
      </c>
      <c r="P84">
        <v>1200</v>
      </c>
      <c r="Q84">
        <v>-6654.05</v>
      </c>
      <c r="R84">
        <v>-11464.6</v>
      </c>
      <c r="S84">
        <v>-884.75300000000004</v>
      </c>
      <c r="T84">
        <v>-1066.6300000000001</v>
      </c>
    </row>
    <row r="85" spans="1:20" x14ac:dyDescent="0.15">
      <c r="A85">
        <v>81</v>
      </c>
      <c r="B85">
        <v>0</v>
      </c>
      <c r="C85">
        <v>-15798.3</v>
      </c>
      <c r="D85">
        <v>2150.48</v>
      </c>
      <c r="E85">
        <v>-3639.74</v>
      </c>
      <c r="F85">
        <v>16347</v>
      </c>
      <c r="G85">
        <v>-10126.200000000001</v>
      </c>
      <c r="H85">
        <v>-7264.77</v>
      </c>
      <c r="I85">
        <v>-12080.3</v>
      </c>
      <c r="J85">
        <v>2366.58</v>
      </c>
      <c r="K85">
        <v>-1678.57</v>
      </c>
      <c r="L85">
        <v>-10172.1</v>
      </c>
      <c r="M85">
        <v>-624.649</v>
      </c>
      <c r="N85">
        <v>-2674.41</v>
      </c>
      <c r="O85">
        <v>-10064</v>
      </c>
      <c r="P85">
        <v>523.13800000000003</v>
      </c>
      <c r="Q85">
        <v>-7329.34</v>
      </c>
      <c r="R85">
        <v>-11610.7</v>
      </c>
      <c r="S85">
        <v>-769.95299999999997</v>
      </c>
      <c r="T85">
        <v>-1042.77</v>
      </c>
    </row>
    <row r="86" spans="1:20" x14ac:dyDescent="0.15">
      <c r="A86">
        <v>82</v>
      </c>
      <c r="B86">
        <v>1</v>
      </c>
      <c r="C86">
        <v>-15964.5</v>
      </c>
      <c r="D86">
        <v>2813.85</v>
      </c>
      <c r="E86">
        <v>-4359.04</v>
      </c>
      <c r="F86">
        <v>16922.8</v>
      </c>
      <c r="G86">
        <v>-12380.1</v>
      </c>
      <c r="H86">
        <v>-4615.43</v>
      </c>
      <c r="I86">
        <v>-12053.5</v>
      </c>
      <c r="J86">
        <v>2437.38</v>
      </c>
      <c r="K86">
        <v>-1516.83</v>
      </c>
      <c r="L86">
        <v>-9986.5300000000007</v>
      </c>
      <c r="M86">
        <v>-885.53700000000003</v>
      </c>
      <c r="N86">
        <v>-2599.11</v>
      </c>
      <c r="O86">
        <v>-9223.23</v>
      </c>
      <c r="P86">
        <v>-443.55200000000002</v>
      </c>
      <c r="Q86">
        <v>-7981.56</v>
      </c>
      <c r="R86">
        <v>-11717.3</v>
      </c>
      <c r="S86">
        <v>-596.28899999999999</v>
      </c>
      <c r="T86">
        <v>-951.83399999999995</v>
      </c>
    </row>
    <row r="87" spans="1:20" x14ac:dyDescent="0.15">
      <c r="A87">
        <v>83</v>
      </c>
      <c r="B87">
        <v>0</v>
      </c>
      <c r="C87">
        <v>-16336.5</v>
      </c>
      <c r="D87">
        <v>3438.49</v>
      </c>
      <c r="E87">
        <v>-5188.6400000000003</v>
      </c>
      <c r="F87">
        <v>14796.4</v>
      </c>
      <c r="G87">
        <v>-13188.6</v>
      </c>
      <c r="H87">
        <v>-5414.52</v>
      </c>
      <c r="I87">
        <v>-12306.2</v>
      </c>
      <c r="J87">
        <v>2385.94</v>
      </c>
      <c r="K87">
        <v>-1413.96</v>
      </c>
      <c r="L87">
        <v>-9816.59</v>
      </c>
      <c r="M87">
        <v>-1201.57</v>
      </c>
      <c r="N87">
        <v>-2512.67</v>
      </c>
      <c r="O87">
        <v>-8702.23</v>
      </c>
      <c r="P87">
        <v>-948.899</v>
      </c>
      <c r="Q87">
        <v>-8783.59</v>
      </c>
      <c r="R87">
        <v>-11796.3</v>
      </c>
      <c r="S87">
        <v>-489.70499999999998</v>
      </c>
      <c r="T87">
        <v>-833.32</v>
      </c>
    </row>
    <row r="88" spans="1:20" x14ac:dyDescent="0.15">
      <c r="A88">
        <v>84</v>
      </c>
      <c r="B88">
        <v>1</v>
      </c>
      <c r="C88">
        <v>-17024.5</v>
      </c>
      <c r="D88">
        <v>4300.16</v>
      </c>
      <c r="E88">
        <v>-5982.45</v>
      </c>
      <c r="F88">
        <v>15097.9</v>
      </c>
      <c r="G88">
        <v>-5823.27</v>
      </c>
      <c r="H88">
        <v>-7637.51</v>
      </c>
      <c r="I88">
        <v>-12575.3</v>
      </c>
      <c r="J88">
        <v>2283.0700000000002</v>
      </c>
      <c r="K88">
        <v>-1327.52</v>
      </c>
      <c r="L88">
        <v>-9774.14</v>
      </c>
      <c r="M88">
        <v>-1481.82</v>
      </c>
      <c r="N88">
        <v>-2376.9499999999998</v>
      </c>
      <c r="O88">
        <v>-8561.42</v>
      </c>
      <c r="P88">
        <v>-1594.46</v>
      </c>
      <c r="Q88">
        <v>-9374.6</v>
      </c>
      <c r="R88">
        <v>-11982.7</v>
      </c>
      <c r="S88">
        <v>-434.55399999999997</v>
      </c>
      <c r="T88">
        <v>-690.947</v>
      </c>
    </row>
    <row r="89" spans="1:20" x14ac:dyDescent="0.15">
      <c r="A89">
        <v>85</v>
      </c>
      <c r="B89">
        <v>0</v>
      </c>
      <c r="C89">
        <v>-18004.599999999999</v>
      </c>
      <c r="D89">
        <v>5363.07</v>
      </c>
      <c r="E89">
        <v>-6562.31</v>
      </c>
      <c r="F89">
        <v>18247.7</v>
      </c>
      <c r="G89">
        <v>12260.7</v>
      </c>
      <c r="H89">
        <v>-8979.0499999999993</v>
      </c>
      <c r="I89">
        <v>-13355.8</v>
      </c>
      <c r="J89">
        <v>2077.34</v>
      </c>
      <c r="K89">
        <v>-1454.25</v>
      </c>
      <c r="L89">
        <v>-11056.4</v>
      </c>
      <c r="M89">
        <v>-1369.19</v>
      </c>
      <c r="N89">
        <v>-1756.8</v>
      </c>
      <c r="O89">
        <v>-9406.06</v>
      </c>
      <c r="P89">
        <v>-1912.49</v>
      </c>
      <c r="Q89">
        <v>-8960.7900000000009</v>
      </c>
      <c r="R89">
        <v>-12775.1</v>
      </c>
      <c r="S89">
        <v>-446.483</v>
      </c>
      <c r="T89">
        <v>-481.49400000000003</v>
      </c>
    </row>
    <row r="90" spans="1:20" x14ac:dyDescent="0.15">
      <c r="A90">
        <v>86</v>
      </c>
      <c r="B90">
        <v>1</v>
      </c>
      <c r="C90">
        <v>-19150.3</v>
      </c>
      <c r="D90">
        <v>6735.36</v>
      </c>
      <c r="E90">
        <v>-6993.92</v>
      </c>
      <c r="F90">
        <v>19815.8</v>
      </c>
      <c r="G90">
        <v>18363.8</v>
      </c>
      <c r="H90">
        <v>1497.45</v>
      </c>
      <c r="I90">
        <v>-15043.3</v>
      </c>
      <c r="J90">
        <v>1618.15</v>
      </c>
      <c r="K90">
        <v>-1834.42</v>
      </c>
      <c r="L90">
        <v>-14548.5</v>
      </c>
      <c r="M90">
        <v>-336.8</v>
      </c>
      <c r="N90">
        <v>-1569.82</v>
      </c>
      <c r="O90">
        <v>-11870.4</v>
      </c>
      <c r="P90">
        <v>521.30700000000002</v>
      </c>
      <c r="Q90">
        <v>-7391.76</v>
      </c>
      <c r="R90">
        <v>-14657.3</v>
      </c>
      <c r="S90">
        <v>-474.05900000000003</v>
      </c>
      <c r="T90">
        <v>-339.89699999999999</v>
      </c>
    </row>
    <row r="91" spans="1:20" x14ac:dyDescent="0.15">
      <c r="A91">
        <v>87</v>
      </c>
      <c r="B91">
        <v>0</v>
      </c>
      <c r="C91">
        <v>-20009.599999999999</v>
      </c>
      <c r="D91">
        <v>8989.44</v>
      </c>
      <c r="E91">
        <v>-7378.44</v>
      </c>
      <c r="F91">
        <v>17974.3</v>
      </c>
      <c r="G91">
        <v>12704.6</v>
      </c>
      <c r="H91">
        <v>15142.9</v>
      </c>
      <c r="I91">
        <v>-16239.5</v>
      </c>
      <c r="J91">
        <v>839.98800000000006</v>
      </c>
      <c r="K91">
        <v>-2640.94</v>
      </c>
      <c r="L91">
        <v>-15897.9</v>
      </c>
      <c r="M91">
        <v>639.51700000000005</v>
      </c>
      <c r="N91">
        <v>-2153.4</v>
      </c>
      <c r="O91">
        <v>-15334.1</v>
      </c>
      <c r="P91">
        <v>3815.7</v>
      </c>
      <c r="Q91">
        <v>-5204.75</v>
      </c>
      <c r="R91">
        <v>-16704.7</v>
      </c>
      <c r="S91">
        <v>-426.34399999999999</v>
      </c>
      <c r="T91">
        <v>-800.625</v>
      </c>
    </row>
    <row r="92" spans="1:20" x14ac:dyDescent="0.15">
      <c r="A92">
        <v>88</v>
      </c>
      <c r="B92">
        <v>1</v>
      </c>
      <c r="C92">
        <v>-20159.400000000001</v>
      </c>
      <c r="D92">
        <v>11379</v>
      </c>
      <c r="E92">
        <v>-6336.31</v>
      </c>
      <c r="F92">
        <v>13732.8</v>
      </c>
      <c r="G92">
        <v>-3595.22</v>
      </c>
      <c r="H92">
        <v>7340.59</v>
      </c>
      <c r="I92">
        <v>-15403.8</v>
      </c>
      <c r="J92">
        <v>220.61199999999999</v>
      </c>
      <c r="K92">
        <v>-3441.42</v>
      </c>
      <c r="L92">
        <v>-12612.3</v>
      </c>
      <c r="M92">
        <v>283.20400000000001</v>
      </c>
      <c r="N92">
        <v>-1981.15</v>
      </c>
      <c r="O92">
        <v>-17385.099999999999</v>
      </c>
      <c r="P92">
        <v>4436.3500000000004</v>
      </c>
      <c r="Q92">
        <v>-2675.82</v>
      </c>
      <c r="R92">
        <v>-17159.2</v>
      </c>
      <c r="S92">
        <v>-232.54</v>
      </c>
      <c r="T92">
        <v>-2179.5700000000002</v>
      </c>
    </row>
    <row r="93" spans="1:20" x14ac:dyDescent="0.15">
      <c r="A93">
        <v>89</v>
      </c>
      <c r="B93">
        <v>0</v>
      </c>
      <c r="C93">
        <v>-20187</v>
      </c>
      <c r="D93">
        <v>11226.7</v>
      </c>
      <c r="E93">
        <v>-4533.32</v>
      </c>
      <c r="F93">
        <v>14719.8</v>
      </c>
      <c r="G93">
        <v>-16347.8</v>
      </c>
      <c r="H93">
        <v>-11192.4</v>
      </c>
      <c r="I93">
        <v>-13632.8</v>
      </c>
      <c r="J93">
        <v>-202.78</v>
      </c>
      <c r="K93">
        <v>-3515.17</v>
      </c>
      <c r="L93">
        <v>-10531.4</v>
      </c>
      <c r="M93">
        <v>-86.450299999999999</v>
      </c>
      <c r="N93">
        <v>-1037.52</v>
      </c>
      <c r="O93">
        <v>-15917.3</v>
      </c>
      <c r="P93">
        <v>1940.76</v>
      </c>
      <c r="Q93">
        <v>-2096.06</v>
      </c>
      <c r="R93">
        <v>-15848.8</v>
      </c>
      <c r="S93">
        <v>-87.2179</v>
      </c>
      <c r="T93">
        <v>-2997.12</v>
      </c>
    </row>
    <row r="94" spans="1:20" x14ac:dyDescent="0.15">
      <c r="A94">
        <v>90</v>
      </c>
      <c r="B94">
        <v>1</v>
      </c>
      <c r="C94">
        <v>-20055.8</v>
      </c>
      <c r="D94">
        <v>8669.31</v>
      </c>
      <c r="E94">
        <v>-4277.04</v>
      </c>
      <c r="F94">
        <v>16761.400000000001</v>
      </c>
      <c r="G94">
        <v>-17921.599999999999</v>
      </c>
      <c r="H94">
        <v>-17311.2</v>
      </c>
      <c r="I94">
        <v>-11718.7</v>
      </c>
      <c r="J94">
        <v>-826.64800000000002</v>
      </c>
      <c r="K94">
        <v>-3358.68</v>
      </c>
      <c r="L94">
        <v>-10251.1</v>
      </c>
      <c r="M94">
        <v>210.21799999999999</v>
      </c>
      <c r="N94">
        <v>-382.35599999999999</v>
      </c>
      <c r="O94">
        <v>-12279.1</v>
      </c>
      <c r="P94">
        <v>-966.82899999999995</v>
      </c>
      <c r="Q94">
        <v>-3519.77</v>
      </c>
      <c r="R94">
        <v>-13422.6</v>
      </c>
      <c r="S94">
        <v>-161.74100000000001</v>
      </c>
      <c r="T94">
        <v>-1812.63</v>
      </c>
    </row>
    <row r="95" spans="1:20" x14ac:dyDescent="0.15">
      <c r="A95">
        <v>91</v>
      </c>
      <c r="B95">
        <v>0</v>
      </c>
      <c r="C95">
        <v>-19585.5</v>
      </c>
      <c r="D95">
        <v>5743.01</v>
      </c>
      <c r="E95">
        <v>-6025.74</v>
      </c>
      <c r="F95">
        <v>16734.3</v>
      </c>
      <c r="G95">
        <v>-11711.7</v>
      </c>
      <c r="H95">
        <v>-12518.3</v>
      </c>
      <c r="I95">
        <v>-10768.4</v>
      </c>
      <c r="J95">
        <v>-1173.22</v>
      </c>
      <c r="K95">
        <v>-3932.65</v>
      </c>
      <c r="L95">
        <v>-9982.06</v>
      </c>
      <c r="M95">
        <v>549.34699999999998</v>
      </c>
      <c r="N95">
        <v>-55.154299999999999</v>
      </c>
      <c r="O95">
        <v>-9296.25</v>
      </c>
      <c r="P95">
        <v>-1788.12</v>
      </c>
      <c r="Q95">
        <v>-4791.26</v>
      </c>
      <c r="R95">
        <v>-10966.6</v>
      </c>
      <c r="S95">
        <v>-19.370899999999999</v>
      </c>
      <c r="T95">
        <v>354.875</v>
      </c>
    </row>
    <row r="96" spans="1:20" x14ac:dyDescent="0.15">
      <c r="A96">
        <v>92</v>
      </c>
      <c r="B96">
        <v>1</v>
      </c>
      <c r="C96">
        <v>-19426</v>
      </c>
      <c r="D96">
        <v>2972.44</v>
      </c>
      <c r="E96">
        <v>-8413.8700000000008</v>
      </c>
      <c r="F96">
        <v>11695.4</v>
      </c>
      <c r="G96">
        <v>-4831.45</v>
      </c>
      <c r="H96">
        <v>-7868.93</v>
      </c>
      <c r="I96">
        <v>-10213.799999999999</v>
      </c>
      <c r="J96">
        <v>-1181.43</v>
      </c>
      <c r="K96">
        <v>-4789.0600000000004</v>
      </c>
      <c r="L96">
        <v>-9559.43</v>
      </c>
      <c r="M96">
        <v>584.36900000000003</v>
      </c>
      <c r="N96">
        <v>-47.709899999999998</v>
      </c>
      <c r="O96">
        <v>-8078.38</v>
      </c>
      <c r="P96">
        <v>-1121.03</v>
      </c>
      <c r="Q96">
        <v>-4042.11</v>
      </c>
      <c r="R96">
        <v>-9250.08</v>
      </c>
      <c r="S96">
        <v>237.78899999999999</v>
      </c>
      <c r="T96">
        <v>1850.81</v>
      </c>
    </row>
    <row r="97" spans="1:20" x14ac:dyDescent="0.15">
      <c r="A97">
        <v>93</v>
      </c>
      <c r="B97">
        <v>0</v>
      </c>
      <c r="C97">
        <v>-19997.7</v>
      </c>
      <c r="D97">
        <v>-660.52</v>
      </c>
      <c r="E97">
        <v>-9874.02</v>
      </c>
      <c r="F97">
        <v>6437.79</v>
      </c>
      <c r="G97">
        <v>-3290.08</v>
      </c>
      <c r="H97">
        <v>-5663.94</v>
      </c>
      <c r="I97">
        <v>-9286.6299999999992</v>
      </c>
      <c r="J97">
        <v>-1407.28</v>
      </c>
      <c r="K97">
        <v>-5234.78</v>
      </c>
      <c r="L97">
        <v>-9247.8799999999992</v>
      </c>
      <c r="M97">
        <v>462.13200000000001</v>
      </c>
      <c r="N97">
        <v>-229.58199999999999</v>
      </c>
      <c r="O97">
        <v>-8071.69</v>
      </c>
      <c r="P97">
        <v>-1040.57</v>
      </c>
      <c r="Q97">
        <v>-2800.37</v>
      </c>
      <c r="R97">
        <v>-8497.2800000000007</v>
      </c>
      <c r="S97">
        <v>597.053</v>
      </c>
      <c r="T97">
        <v>2579.75</v>
      </c>
    </row>
    <row r="98" spans="1:20" x14ac:dyDescent="0.15">
      <c r="A98">
        <v>94</v>
      </c>
      <c r="B98">
        <v>1</v>
      </c>
      <c r="C98">
        <v>-20000.7</v>
      </c>
      <c r="D98">
        <v>-2889.77</v>
      </c>
      <c r="E98">
        <v>-11223.9</v>
      </c>
      <c r="F98">
        <v>6017.43</v>
      </c>
      <c r="G98">
        <v>-3542.8</v>
      </c>
      <c r="H98">
        <v>-1735.28</v>
      </c>
      <c r="I98">
        <v>-8940.0400000000009</v>
      </c>
      <c r="J98">
        <v>-1833.63</v>
      </c>
      <c r="K98">
        <v>-5372.67</v>
      </c>
      <c r="L98">
        <v>-9260.56</v>
      </c>
      <c r="M98">
        <v>410.70100000000002</v>
      </c>
      <c r="N98">
        <v>-466.61</v>
      </c>
      <c r="O98">
        <v>-8553.9500000000007</v>
      </c>
      <c r="P98">
        <v>-1750.9</v>
      </c>
      <c r="Q98">
        <v>-2988.98</v>
      </c>
      <c r="R98">
        <v>-8605.3799999999992</v>
      </c>
      <c r="S98">
        <v>825.87900000000002</v>
      </c>
      <c r="T98">
        <v>2344.94</v>
      </c>
    </row>
    <row r="99" spans="1:20" x14ac:dyDescent="0.15">
      <c r="A99">
        <v>95</v>
      </c>
      <c r="B99">
        <v>0</v>
      </c>
      <c r="C99">
        <v>-19180</v>
      </c>
      <c r="D99">
        <v>684.29</v>
      </c>
      <c r="E99">
        <v>-12377.7</v>
      </c>
      <c r="F99">
        <v>6523.54</v>
      </c>
      <c r="G99">
        <v>-4891.91</v>
      </c>
      <c r="H99">
        <v>-6548.95</v>
      </c>
      <c r="I99">
        <v>-9182.2900000000009</v>
      </c>
      <c r="J99">
        <v>-2125.81</v>
      </c>
      <c r="K99">
        <v>-5336.89</v>
      </c>
      <c r="L99">
        <v>-9767.42</v>
      </c>
      <c r="M99">
        <v>283.98599999999999</v>
      </c>
      <c r="N99">
        <v>-679.78399999999999</v>
      </c>
      <c r="O99">
        <v>-9253.85</v>
      </c>
      <c r="P99">
        <v>-1827.66</v>
      </c>
      <c r="Q99">
        <v>-4014.6</v>
      </c>
      <c r="R99">
        <v>-9392.49</v>
      </c>
      <c r="S99">
        <v>896.68700000000001</v>
      </c>
      <c r="T99">
        <v>1344.65</v>
      </c>
    </row>
    <row r="100" spans="1:20" x14ac:dyDescent="0.15">
      <c r="A100">
        <v>96</v>
      </c>
      <c r="B100">
        <v>1</v>
      </c>
      <c r="C100">
        <v>-17069.099999999999</v>
      </c>
      <c r="D100">
        <v>4877</v>
      </c>
      <c r="E100">
        <v>-10575.4</v>
      </c>
      <c r="F100">
        <v>8411.58</v>
      </c>
      <c r="G100">
        <v>-5619.39</v>
      </c>
      <c r="H100">
        <v>-14282.2</v>
      </c>
      <c r="I100">
        <v>-9941.08</v>
      </c>
      <c r="J100">
        <v>-2327.06</v>
      </c>
      <c r="K100">
        <v>-5206.45</v>
      </c>
      <c r="L100">
        <v>-10512.8</v>
      </c>
      <c r="M100">
        <v>-0.746116</v>
      </c>
      <c r="N100">
        <v>-885.50699999999995</v>
      </c>
      <c r="O100">
        <v>-10261.6</v>
      </c>
      <c r="P100">
        <v>-1077.07</v>
      </c>
      <c r="Q100">
        <v>-3963.91</v>
      </c>
      <c r="R100">
        <v>-10550.1</v>
      </c>
      <c r="S100">
        <v>857.18200000000002</v>
      </c>
      <c r="T100">
        <v>52.9193</v>
      </c>
    </row>
    <row r="101" spans="1:20" x14ac:dyDescent="0.15">
      <c r="A101">
        <v>97</v>
      </c>
      <c r="B101">
        <v>0</v>
      </c>
      <c r="C101">
        <v>-14581.1</v>
      </c>
      <c r="D101">
        <v>7623.7</v>
      </c>
      <c r="E101">
        <v>-8454.06</v>
      </c>
      <c r="F101">
        <v>12301.7</v>
      </c>
      <c r="G101">
        <v>-7473.87</v>
      </c>
      <c r="H101">
        <v>-14130.1</v>
      </c>
      <c r="I101">
        <v>-10631.3</v>
      </c>
      <c r="J101">
        <v>-2350.17</v>
      </c>
      <c r="K101">
        <v>-5024.58</v>
      </c>
      <c r="L101">
        <v>-10622.4</v>
      </c>
      <c r="M101">
        <v>-324.238</v>
      </c>
      <c r="N101">
        <v>-1046.51</v>
      </c>
      <c r="O101">
        <v>-11299.9</v>
      </c>
      <c r="P101">
        <v>-672.32799999999997</v>
      </c>
      <c r="Q101">
        <v>-2938.27</v>
      </c>
      <c r="R101">
        <v>-11449</v>
      </c>
      <c r="S101">
        <v>769.97400000000005</v>
      </c>
      <c r="T101">
        <v>-1020.42</v>
      </c>
    </row>
    <row r="102" spans="1:20" x14ac:dyDescent="0.15">
      <c r="A102">
        <v>98</v>
      </c>
      <c r="B102">
        <v>1</v>
      </c>
      <c r="C102">
        <v>-12297.2</v>
      </c>
      <c r="D102">
        <v>8010.58</v>
      </c>
      <c r="E102">
        <v>-6861.19</v>
      </c>
      <c r="F102">
        <v>13100</v>
      </c>
      <c r="G102">
        <v>-9862.08</v>
      </c>
      <c r="H102">
        <v>-8141.78</v>
      </c>
      <c r="I102">
        <v>-10800.5</v>
      </c>
      <c r="J102">
        <v>-2057.2399999999998</v>
      </c>
      <c r="K102">
        <v>-4692.1499999999996</v>
      </c>
      <c r="L102">
        <v>-10560.5</v>
      </c>
      <c r="M102">
        <v>-410.70299999999997</v>
      </c>
      <c r="N102">
        <v>-837.06</v>
      </c>
      <c r="O102">
        <v>-11839.6</v>
      </c>
      <c r="P102">
        <v>-1019.67</v>
      </c>
      <c r="Q102">
        <v>-2893.54</v>
      </c>
      <c r="R102">
        <v>-11507.1</v>
      </c>
      <c r="S102">
        <v>536.67399999999998</v>
      </c>
      <c r="T102">
        <v>-1270.8699999999999</v>
      </c>
    </row>
    <row r="103" spans="1:20" x14ac:dyDescent="0.15">
      <c r="A103">
        <v>99</v>
      </c>
      <c r="B103">
        <v>0</v>
      </c>
      <c r="C103">
        <v>-9764.4599999999991</v>
      </c>
      <c r="D103">
        <v>4517.0600000000004</v>
      </c>
      <c r="E103">
        <v>-6510.12</v>
      </c>
      <c r="F103">
        <v>11037.6</v>
      </c>
      <c r="G103">
        <v>-7838.43</v>
      </c>
      <c r="H103">
        <v>-5469.55</v>
      </c>
      <c r="I103">
        <v>-10781.1</v>
      </c>
      <c r="J103">
        <v>-1579.46</v>
      </c>
      <c r="K103">
        <v>-4162.93</v>
      </c>
      <c r="L103">
        <v>-10911.6</v>
      </c>
      <c r="M103">
        <v>-379.39499999999998</v>
      </c>
      <c r="N103">
        <v>-731.21100000000001</v>
      </c>
      <c r="O103">
        <v>-11680.8</v>
      </c>
      <c r="P103">
        <v>-970.49</v>
      </c>
      <c r="Q103">
        <v>-3567.37</v>
      </c>
      <c r="R103">
        <v>-11103.9</v>
      </c>
      <c r="S103">
        <v>292.18900000000002</v>
      </c>
      <c r="T103">
        <v>-471.84</v>
      </c>
    </row>
    <row r="104" spans="1:20" x14ac:dyDescent="0.15">
      <c r="A104">
        <v>100</v>
      </c>
      <c r="B104">
        <v>1</v>
      </c>
      <c r="C104">
        <v>-6907.46</v>
      </c>
      <c r="D104">
        <v>-123.676</v>
      </c>
      <c r="E104">
        <v>-7663.87</v>
      </c>
      <c r="F104">
        <v>10176.6</v>
      </c>
      <c r="G104">
        <v>-4503.6000000000004</v>
      </c>
      <c r="H104">
        <v>-6074.83</v>
      </c>
      <c r="I104">
        <v>-10840</v>
      </c>
      <c r="J104">
        <v>-1244.04</v>
      </c>
      <c r="K104">
        <v>-3784.28</v>
      </c>
      <c r="L104">
        <v>-10950.3</v>
      </c>
      <c r="M104">
        <v>-422.62900000000002</v>
      </c>
      <c r="N104">
        <v>-916.80899999999997</v>
      </c>
      <c r="O104">
        <v>-11282</v>
      </c>
      <c r="P104">
        <v>-283.25599999999997</v>
      </c>
      <c r="Q104">
        <v>-3475.7</v>
      </c>
      <c r="R104">
        <v>-10626.1</v>
      </c>
      <c r="S104">
        <v>201.25399999999999</v>
      </c>
      <c r="T104">
        <v>546.34799999999996</v>
      </c>
    </row>
    <row r="105" spans="1:20" x14ac:dyDescent="0.15">
      <c r="A105">
        <v>101</v>
      </c>
      <c r="B105">
        <v>0</v>
      </c>
      <c r="C105">
        <v>-3902.11</v>
      </c>
      <c r="D105">
        <v>-3509.1</v>
      </c>
      <c r="E105">
        <v>-9204.02</v>
      </c>
      <c r="F105">
        <v>11836.6</v>
      </c>
      <c r="G105">
        <v>-2672.21</v>
      </c>
      <c r="H105">
        <v>-4567.76</v>
      </c>
      <c r="I105">
        <v>-10641.7</v>
      </c>
      <c r="J105">
        <v>-998.81299999999999</v>
      </c>
      <c r="K105">
        <v>-3626.26</v>
      </c>
      <c r="L105">
        <v>-10737.1</v>
      </c>
      <c r="M105">
        <v>-275.8</v>
      </c>
      <c r="N105">
        <v>-1074.83</v>
      </c>
      <c r="O105">
        <v>-11013.7</v>
      </c>
      <c r="P105">
        <v>229.57</v>
      </c>
      <c r="Q105">
        <v>-3104.5</v>
      </c>
      <c r="R105">
        <v>-10266.799999999999</v>
      </c>
      <c r="S105">
        <v>118.515</v>
      </c>
      <c r="T105">
        <v>963.77300000000002</v>
      </c>
    </row>
    <row r="106" spans="1:20" x14ac:dyDescent="0.15">
      <c r="A106">
        <v>102</v>
      </c>
      <c r="B106">
        <v>1</v>
      </c>
      <c r="C106">
        <v>-2483.5500000000002</v>
      </c>
      <c r="D106">
        <v>-7994.78</v>
      </c>
      <c r="E106">
        <v>-7602.67</v>
      </c>
      <c r="F106">
        <v>11535.5</v>
      </c>
      <c r="G106">
        <v>-1626.43</v>
      </c>
      <c r="H106">
        <v>-1867.92</v>
      </c>
      <c r="I106">
        <v>-10334.6</v>
      </c>
      <c r="J106">
        <v>-750.59400000000005</v>
      </c>
      <c r="K106">
        <v>-3492.09</v>
      </c>
      <c r="L106">
        <v>-10579.1</v>
      </c>
      <c r="M106">
        <v>143.09700000000001</v>
      </c>
      <c r="N106">
        <v>-1137.45</v>
      </c>
      <c r="O106">
        <v>-10843.7</v>
      </c>
      <c r="P106">
        <v>347.35</v>
      </c>
      <c r="Q106">
        <v>-2895.78</v>
      </c>
      <c r="R106">
        <v>-10061.799999999999</v>
      </c>
      <c r="S106">
        <v>118.515</v>
      </c>
      <c r="T106">
        <v>670.11800000000005</v>
      </c>
    </row>
    <row r="107" spans="1:20" x14ac:dyDescent="0.15">
      <c r="A107">
        <v>103</v>
      </c>
      <c r="B107">
        <v>0</v>
      </c>
      <c r="C107">
        <v>-4430.3999999999996</v>
      </c>
      <c r="D107">
        <v>-10885.4</v>
      </c>
      <c r="E107">
        <v>-11274.6</v>
      </c>
      <c r="F107">
        <v>10216.9</v>
      </c>
      <c r="G107">
        <v>-1113.5999999999999</v>
      </c>
      <c r="H107">
        <v>-2394.8000000000002</v>
      </c>
      <c r="I107">
        <v>-10377.9</v>
      </c>
      <c r="J107">
        <v>-702.89499999999998</v>
      </c>
      <c r="K107">
        <v>-3413.08</v>
      </c>
      <c r="L107">
        <v>-10409.200000000001</v>
      </c>
      <c r="M107">
        <v>545.60599999999999</v>
      </c>
      <c r="N107">
        <v>-1003.28</v>
      </c>
      <c r="O107">
        <v>-10538.9</v>
      </c>
      <c r="P107">
        <v>141.63300000000001</v>
      </c>
      <c r="Q107">
        <v>-3018.76</v>
      </c>
      <c r="R107">
        <v>-10082</v>
      </c>
      <c r="S107">
        <v>130.43899999999999</v>
      </c>
      <c r="T107">
        <v>-60.353299999999997</v>
      </c>
    </row>
    <row r="108" spans="1:20" x14ac:dyDescent="0.15">
      <c r="A108">
        <v>104</v>
      </c>
      <c r="B108">
        <v>1</v>
      </c>
      <c r="C108">
        <v>-7054.18</v>
      </c>
      <c r="D108">
        <v>-10597.2</v>
      </c>
      <c r="E108">
        <v>-9776.56</v>
      </c>
      <c r="F108">
        <v>10714.8</v>
      </c>
      <c r="G108">
        <v>-912.34500000000003</v>
      </c>
      <c r="H108">
        <v>-4270.99</v>
      </c>
      <c r="I108">
        <v>-10243</v>
      </c>
      <c r="J108">
        <v>-521.02800000000002</v>
      </c>
      <c r="K108">
        <v>-3334.07</v>
      </c>
      <c r="L108">
        <v>-10187.799999999999</v>
      </c>
      <c r="M108">
        <v>675.31600000000003</v>
      </c>
      <c r="N108">
        <v>-995.81600000000003</v>
      </c>
      <c r="O108">
        <v>-9985.83</v>
      </c>
      <c r="P108">
        <v>-150.55600000000001</v>
      </c>
      <c r="Q108">
        <v>-3239.4</v>
      </c>
      <c r="R108">
        <v>-10180.299999999999</v>
      </c>
      <c r="S108">
        <v>229.566</v>
      </c>
      <c r="T108">
        <v>-497.90800000000002</v>
      </c>
    </row>
    <row r="109" spans="1:20" x14ac:dyDescent="0.15">
      <c r="A109">
        <v>105</v>
      </c>
      <c r="B109">
        <v>0</v>
      </c>
      <c r="C109">
        <v>-7626.01</v>
      </c>
      <c r="D109">
        <v>-6940.42</v>
      </c>
      <c r="E109">
        <v>-5223.05</v>
      </c>
      <c r="F109">
        <v>11029.3</v>
      </c>
      <c r="G109">
        <v>-889.22400000000005</v>
      </c>
      <c r="H109">
        <v>-4797.93</v>
      </c>
      <c r="I109">
        <v>-9851.66</v>
      </c>
      <c r="J109">
        <v>-272.07600000000002</v>
      </c>
      <c r="K109">
        <v>-3290.83</v>
      </c>
      <c r="L109">
        <v>-9875.51</v>
      </c>
      <c r="M109">
        <v>532.95299999999997</v>
      </c>
      <c r="N109">
        <v>-1189.6099999999999</v>
      </c>
      <c r="O109">
        <v>-9528.15</v>
      </c>
      <c r="P109">
        <v>-471.053</v>
      </c>
      <c r="Q109">
        <v>-3179.78</v>
      </c>
      <c r="R109">
        <v>-10069.299999999999</v>
      </c>
      <c r="S109">
        <v>430.822</v>
      </c>
      <c r="T109">
        <v>-481.52499999999998</v>
      </c>
    </row>
    <row r="110" spans="1:20" x14ac:dyDescent="0.15">
      <c r="A110">
        <v>106</v>
      </c>
      <c r="B110">
        <v>1</v>
      </c>
      <c r="C110">
        <v>-5451.91</v>
      </c>
      <c r="D110">
        <v>-2699.94</v>
      </c>
      <c r="E110">
        <v>-2397.88</v>
      </c>
      <c r="F110">
        <v>11185.8</v>
      </c>
      <c r="G110">
        <v>-1110.5899999999999</v>
      </c>
      <c r="H110">
        <v>-5427.11</v>
      </c>
      <c r="I110">
        <v>-9496.84</v>
      </c>
      <c r="J110">
        <v>-55.162199999999999</v>
      </c>
      <c r="K110">
        <v>-3294.57</v>
      </c>
      <c r="L110">
        <v>-9528.16</v>
      </c>
      <c r="M110">
        <v>323.50599999999997</v>
      </c>
      <c r="N110">
        <v>-1442.29</v>
      </c>
      <c r="O110">
        <v>-9446.1299999999992</v>
      </c>
      <c r="P110">
        <v>-936.91800000000001</v>
      </c>
      <c r="Q110">
        <v>-3006.11</v>
      </c>
      <c r="R110">
        <v>-9780.84</v>
      </c>
      <c r="S110">
        <v>525.48800000000006</v>
      </c>
      <c r="T110">
        <v>-244.49700000000001</v>
      </c>
    </row>
    <row r="111" spans="1:20" x14ac:dyDescent="0.15">
      <c r="A111">
        <v>107</v>
      </c>
      <c r="B111">
        <v>0</v>
      </c>
      <c r="C111">
        <v>-1789.06</v>
      </c>
      <c r="D111">
        <v>252.553</v>
      </c>
      <c r="E111">
        <v>-2429.91</v>
      </c>
      <c r="F111">
        <v>11978.2</v>
      </c>
      <c r="G111">
        <v>-1410.97</v>
      </c>
      <c r="H111">
        <v>-4595.3500000000004</v>
      </c>
      <c r="I111">
        <v>-9382.06</v>
      </c>
      <c r="J111">
        <v>-23.847000000000001</v>
      </c>
      <c r="K111">
        <v>-3299.02</v>
      </c>
      <c r="L111">
        <v>-9279.2000000000007</v>
      </c>
      <c r="M111">
        <v>110.32599999999999</v>
      </c>
      <c r="N111">
        <v>-1615.97</v>
      </c>
      <c r="O111">
        <v>-9698.82</v>
      </c>
      <c r="P111">
        <v>-1220.92</v>
      </c>
      <c r="Q111">
        <v>-2947.21</v>
      </c>
      <c r="R111">
        <v>-9476.73</v>
      </c>
      <c r="S111">
        <v>600.76300000000003</v>
      </c>
      <c r="T111">
        <v>-79.009900000000002</v>
      </c>
    </row>
    <row r="112" spans="1:20" x14ac:dyDescent="0.15">
      <c r="A112">
        <v>108</v>
      </c>
      <c r="B112">
        <v>1</v>
      </c>
      <c r="C112">
        <v>-67.086600000000004</v>
      </c>
      <c r="D112">
        <v>1945.36</v>
      </c>
      <c r="E112">
        <v>-2150.5100000000002</v>
      </c>
      <c r="F112">
        <v>11766.6</v>
      </c>
      <c r="G112">
        <v>-1778.44</v>
      </c>
      <c r="H112">
        <v>-3913.86</v>
      </c>
      <c r="I112">
        <v>-9101.08</v>
      </c>
      <c r="J112">
        <v>-55.163400000000003</v>
      </c>
      <c r="K112">
        <v>-3544.24</v>
      </c>
      <c r="L112">
        <v>-8954.98</v>
      </c>
      <c r="M112">
        <v>-47.692999999999998</v>
      </c>
      <c r="N112">
        <v>-1722.56</v>
      </c>
      <c r="O112">
        <v>-9765.19</v>
      </c>
      <c r="P112">
        <v>-1232.1199999999999</v>
      </c>
      <c r="Q112">
        <v>-3121.61</v>
      </c>
      <c r="R112">
        <v>-9188.27</v>
      </c>
      <c r="S112">
        <v>723.01199999999994</v>
      </c>
      <c r="T112">
        <v>-186.31899999999999</v>
      </c>
    </row>
    <row r="113" spans="1:20" x14ac:dyDescent="0.15">
      <c r="A113">
        <v>109</v>
      </c>
      <c r="B113">
        <v>0</v>
      </c>
      <c r="C113">
        <v>-111.04300000000001</v>
      </c>
      <c r="D113">
        <v>2774.25</v>
      </c>
      <c r="E113">
        <v>-1125.53</v>
      </c>
      <c r="F113">
        <v>10998</v>
      </c>
      <c r="G113">
        <v>-2042.33</v>
      </c>
      <c r="H113">
        <v>-5374.82</v>
      </c>
      <c r="I113">
        <v>-8603.17</v>
      </c>
      <c r="J113">
        <v>59.615099999999998</v>
      </c>
      <c r="K113">
        <v>-3756.7</v>
      </c>
      <c r="L113">
        <v>-8532.35</v>
      </c>
      <c r="M113">
        <v>-181.86600000000001</v>
      </c>
      <c r="N113">
        <v>-1777.72</v>
      </c>
      <c r="O113">
        <v>-9373.16</v>
      </c>
      <c r="P113">
        <v>-935.48</v>
      </c>
      <c r="Q113">
        <v>-3528.58</v>
      </c>
      <c r="R113">
        <v>-8848.39</v>
      </c>
      <c r="S113">
        <v>750.59400000000005</v>
      </c>
      <c r="T113">
        <v>-529.93799999999999</v>
      </c>
    </row>
    <row r="114" spans="1:20" x14ac:dyDescent="0.15">
      <c r="A114">
        <v>110</v>
      </c>
      <c r="B114">
        <v>1</v>
      </c>
      <c r="C114">
        <v>-336.14800000000002</v>
      </c>
      <c r="D114">
        <v>3053.09</v>
      </c>
      <c r="E114">
        <v>-1130.7</v>
      </c>
      <c r="F114">
        <v>10942.9</v>
      </c>
      <c r="G114">
        <v>-1800.14</v>
      </c>
      <c r="H114">
        <v>-6011.51</v>
      </c>
      <c r="I114">
        <v>-8121.64</v>
      </c>
      <c r="J114">
        <v>292.90699999999998</v>
      </c>
      <c r="K114">
        <v>-3542.81</v>
      </c>
      <c r="L114">
        <v>-8065.77</v>
      </c>
      <c r="M114">
        <v>-272.798</v>
      </c>
      <c r="N114">
        <v>-1801.57</v>
      </c>
      <c r="O114">
        <v>-8574.8799999999992</v>
      </c>
      <c r="P114">
        <v>-465.16</v>
      </c>
      <c r="Q114">
        <v>-3867.75</v>
      </c>
      <c r="R114">
        <v>-8453.34</v>
      </c>
      <c r="S114">
        <v>726.74800000000005</v>
      </c>
      <c r="T114">
        <v>-726.74800000000005</v>
      </c>
    </row>
    <row r="115" spans="1:20" x14ac:dyDescent="0.15">
      <c r="A115">
        <v>111</v>
      </c>
      <c r="B115">
        <v>0</v>
      </c>
      <c r="C115">
        <v>-497.904</v>
      </c>
      <c r="D115">
        <v>2435.25</v>
      </c>
      <c r="E115">
        <v>-1867.05</v>
      </c>
      <c r="F115">
        <v>10835.6</v>
      </c>
      <c r="G115">
        <v>-1220.2</v>
      </c>
      <c r="H115">
        <v>-5200.6000000000004</v>
      </c>
      <c r="I115">
        <v>-7817.53</v>
      </c>
      <c r="J115">
        <v>537.40899999999999</v>
      </c>
      <c r="K115">
        <v>-3203.64</v>
      </c>
      <c r="L115">
        <v>-7481.38</v>
      </c>
      <c r="M115">
        <v>-415.15699999999998</v>
      </c>
      <c r="N115">
        <v>-1892.5</v>
      </c>
      <c r="O115">
        <v>-7678.19</v>
      </c>
      <c r="P115">
        <v>64.061099999999996</v>
      </c>
      <c r="Q115">
        <v>-3974.34</v>
      </c>
      <c r="R115">
        <v>-8034.45</v>
      </c>
      <c r="S115">
        <v>635.81600000000003</v>
      </c>
      <c r="T115">
        <v>-623.89300000000003</v>
      </c>
    </row>
    <row r="116" spans="1:20" x14ac:dyDescent="0.15">
      <c r="A116">
        <v>112</v>
      </c>
      <c r="B116">
        <v>1</v>
      </c>
      <c r="C116">
        <v>-600.75800000000004</v>
      </c>
      <c r="D116">
        <v>1186.76</v>
      </c>
      <c r="E116">
        <v>-3019.45</v>
      </c>
      <c r="F116">
        <v>10682.7</v>
      </c>
      <c r="G116">
        <v>-1050.97</v>
      </c>
      <c r="H116">
        <v>-4297.8500000000004</v>
      </c>
      <c r="I116">
        <v>-7505.23</v>
      </c>
      <c r="J116">
        <v>604.49599999999998</v>
      </c>
      <c r="K116">
        <v>-3025.51</v>
      </c>
      <c r="L116">
        <v>-7019.25</v>
      </c>
      <c r="M116">
        <v>-588.83600000000001</v>
      </c>
      <c r="N116">
        <v>-2034.86</v>
      </c>
      <c r="O116">
        <v>-6868.7</v>
      </c>
      <c r="P116">
        <v>490.428</v>
      </c>
      <c r="Q116">
        <v>-4065.27</v>
      </c>
      <c r="R116">
        <v>-7584.24</v>
      </c>
      <c r="S116">
        <v>529.22400000000005</v>
      </c>
      <c r="T116">
        <v>-501.642</v>
      </c>
    </row>
    <row r="117" spans="1:20" x14ac:dyDescent="0.15">
      <c r="A117">
        <v>113</v>
      </c>
      <c r="B117">
        <v>0</v>
      </c>
      <c r="C117">
        <v>-913.76499999999999</v>
      </c>
      <c r="D117">
        <v>73.858500000000006</v>
      </c>
      <c r="E117">
        <v>-3194.04</v>
      </c>
      <c r="F117">
        <v>10998.7</v>
      </c>
      <c r="G117">
        <v>-1189.5899999999999</v>
      </c>
      <c r="H117">
        <v>-4449.8100000000004</v>
      </c>
      <c r="I117">
        <v>-7110.18</v>
      </c>
      <c r="J117">
        <v>572.46799999999996</v>
      </c>
      <c r="K117">
        <v>-2769.08</v>
      </c>
      <c r="L117">
        <v>-6644.31</v>
      </c>
      <c r="M117">
        <v>-671.58399999999995</v>
      </c>
      <c r="N117">
        <v>-2220.46</v>
      </c>
      <c r="O117">
        <v>-6256.73</v>
      </c>
      <c r="P117">
        <v>746.85500000000002</v>
      </c>
      <c r="Q117">
        <v>-4159.9399999999996</v>
      </c>
      <c r="R117">
        <v>-7201.11</v>
      </c>
      <c r="S117">
        <v>450.21499999999997</v>
      </c>
      <c r="T117">
        <v>-462.137</v>
      </c>
    </row>
    <row r="118" spans="1:20" x14ac:dyDescent="0.15">
      <c r="A118">
        <v>114</v>
      </c>
      <c r="B118">
        <v>1</v>
      </c>
      <c r="C118">
        <v>-1466.13</v>
      </c>
      <c r="D118">
        <v>-299.67399999999998</v>
      </c>
      <c r="E118">
        <v>-2377.77</v>
      </c>
      <c r="F118">
        <v>11207.5</v>
      </c>
      <c r="G118">
        <v>-1466.13</v>
      </c>
      <c r="H118">
        <v>-5223.54</v>
      </c>
      <c r="I118">
        <v>-6798.59</v>
      </c>
      <c r="J118">
        <v>363.02300000000002</v>
      </c>
      <c r="K118">
        <v>-2686.34</v>
      </c>
      <c r="L118">
        <v>-6419.2</v>
      </c>
      <c r="M118">
        <v>-635.81799999999998</v>
      </c>
      <c r="N118">
        <v>-2330.79</v>
      </c>
      <c r="O118">
        <v>-5830.36</v>
      </c>
      <c r="P118">
        <v>805.76</v>
      </c>
      <c r="Q118">
        <v>-4199.4399999999996</v>
      </c>
      <c r="R118">
        <v>-6869.41</v>
      </c>
      <c r="S118">
        <v>359.28399999999999</v>
      </c>
      <c r="T118">
        <v>-470.32</v>
      </c>
    </row>
    <row r="119" spans="1:20" x14ac:dyDescent="0.15">
      <c r="A119">
        <v>115</v>
      </c>
      <c r="B119">
        <v>0</v>
      </c>
      <c r="C119">
        <v>-1694.97</v>
      </c>
      <c r="D119">
        <v>52.128399999999999</v>
      </c>
      <c r="E119">
        <v>-2391.1</v>
      </c>
      <c r="F119">
        <v>11108.4</v>
      </c>
      <c r="G119">
        <v>-1635.36</v>
      </c>
      <c r="H119">
        <v>-5633.54</v>
      </c>
      <c r="I119">
        <v>-6644.31</v>
      </c>
      <c r="J119">
        <v>137.916</v>
      </c>
      <c r="K119">
        <v>-2638.65</v>
      </c>
      <c r="L119">
        <v>-6197.83</v>
      </c>
      <c r="M119">
        <v>-493.46100000000001</v>
      </c>
      <c r="N119">
        <v>-2354.63</v>
      </c>
      <c r="O119">
        <v>-5550.09</v>
      </c>
      <c r="P119">
        <v>679.06399999999996</v>
      </c>
      <c r="Q119">
        <v>-4227.03</v>
      </c>
      <c r="R119">
        <v>-6640.57</v>
      </c>
      <c r="S119">
        <v>240.77</v>
      </c>
      <c r="T119">
        <v>-588.83399999999995</v>
      </c>
    </row>
    <row r="120" spans="1:20" x14ac:dyDescent="0.15">
      <c r="A120">
        <v>116</v>
      </c>
      <c r="B120">
        <v>1</v>
      </c>
      <c r="C120">
        <v>-1718.11</v>
      </c>
      <c r="D120">
        <v>212.48699999999999</v>
      </c>
      <c r="E120">
        <v>-2757.16</v>
      </c>
      <c r="F120">
        <v>10942.9</v>
      </c>
      <c r="G120">
        <v>-1437.14</v>
      </c>
      <c r="H120">
        <v>-5509.89</v>
      </c>
      <c r="I120">
        <v>-6407.28</v>
      </c>
      <c r="J120">
        <v>-23.8429</v>
      </c>
      <c r="K120">
        <v>-2576</v>
      </c>
      <c r="L120">
        <v>-5968.98</v>
      </c>
      <c r="M120">
        <v>-295.93700000000001</v>
      </c>
      <c r="N120">
        <v>-2374.04</v>
      </c>
      <c r="O120">
        <v>-5364.49</v>
      </c>
      <c r="P120">
        <v>442.03500000000003</v>
      </c>
      <c r="Q120">
        <v>-4203.18</v>
      </c>
      <c r="R120">
        <v>-6533.98</v>
      </c>
      <c r="S120">
        <v>158.02000000000001</v>
      </c>
      <c r="T120">
        <v>-695.42700000000002</v>
      </c>
    </row>
    <row r="121" spans="1:20" x14ac:dyDescent="0.15">
      <c r="A121">
        <v>117</v>
      </c>
      <c r="B121">
        <v>0</v>
      </c>
      <c r="C121">
        <v>-1604.04</v>
      </c>
      <c r="D121">
        <v>-190.042</v>
      </c>
      <c r="E121">
        <v>-2503.7800000000002</v>
      </c>
      <c r="F121">
        <v>10907.1</v>
      </c>
      <c r="G121">
        <v>-796.18600000000004</v>
      </c>
      <c r="H121">
        <v>-4965</v>
      </c>
      <c r="I121">
        <v>-6146.41</v>
      </c>
      <c r="J121">
        <v>-79.009900000000002</v>
      </c>
      <c r="K121">
        <v>-2710.18</v>
      </c>
      <c r="L121">
        <v>-5850.47</v>
      </c>
      <c r="M121">
        <v>-110.33499999999999</v>
      </c>
      <c r="N121">
        <v>-2267.44</v>
      </c>
      <c r="O121">
        <v>-5242.2299999999996</v>
      </c>
      <c r="P121">
        <v>252.69200000000001</v>
      </c>
      <c r="Q121">
        <v>-4159.9399999999996</v>
      </c>
      <c r="R121">
        <v>-6431.12</v>
      </c>
      <c r="S121">
        <v>158.02000000000001</v>
      </c>
      <c r="T121">
        <v>-786.35699999999997</v>
      </c>
    </row>
    <row r="122" spans="1:20" x14ac:dyDescent="0.15">
      <c r="A122">
        <v>118</v>
      </c>
      <c r="B122">
        <v>1</v>
      </c>
      <c r="C122">
        <v>-1861.86</v>
      </c>
      <c r="D122">
        <v>-403.22800000000001</v>
      </c>
      <c r="E122">
        <v>-2137.0100000000002</v>
      </c>
      <c r="F122">
        <v>10812.4</v>
      </c>
      <c r="G122">
        <v>16.357099999999999</v>
      </c>
      <c r="H122">
        <v>-4804.63</v>
      </c>
      <c r="I122">
        <v>-5901.9</v>
      </c>
      <c r="J122">
        <v>-90.930700000000002</v>
      </c>
      <c r="K122">
        <v>-2753.42</v>
      </c>
      <c r="L122">
        <v>-5720.04</v>
      </c>
      <c r="M122">
        <v>59.604300000000002</v>
      </c>
      <c r="N122">
        <v>-2200.36</v>
      </c>
      <c r="O122">
        <v>-5238.49</v>
      </c>
      <c r="P122">
        <v>221.36600000000001</v>
      </c>
      <c r="Q122">
        <v>-4175.6000000000004</v>
      </c>
      <c r="R122">
        <v>-6285.03</v>
      </c>
      <c r="S122">
        <v>134.178</v>
      </c>
      <c r="T122">
        <v>-881.029</v>
      </c>
    </row>
    <row r="123" spans="1:20" x14ac:dyDescent="0.15">
      <c r="A123">
        <v>119</v>
      </c>
      <c r="B123">
        <v>0</v>
      </c>
      <c r="C123">
        <v>-2604.96</v>
      </c>
      <c r="D123">
        <v>-477.803</v>
      </c>
      <c r="E123">
        <v>-2030.42</v>
      </c>
      <c r="F123">
        <v>10784.8</v>
      </c>
      <c r="G123">
        <v>93.985299999999995</v>
      </c>
      <c r="H123">
        <v>-5207.16</v>
      </c>
      <c r="I123">
        <v>-5810.97</v>
      </c>
      <c r="J123">
        <v>-130.435</v>
      </c>
      <c r="K123">
        <v>-2666.24</v>
      </c>
      <c r="L123">
        <v>-5597.78</v>
      </c>
      <c r="M123">
        <v>269.04700000000003</v>
      </c>
      <c r="N123">
        <v>-2184.69</v>
      </c>
      <c r="O123">
        <v>-5353.26</v>
      </c>
      <c r="P123">
        <v>336.13600000000002</v>
      </c>
      <c r="Q123">
        <v>-4195.7</v>
      </c>
      <c r="R123">
        <v>-6166.51</v>
      </c>
      <c r="S123">
        <v>79.009900000000002</v>
      </c>
      <c r="T123">
        <v>-884.77300000000002</v>
      </c>
    </row>
    <row r="124" spans="1:20" x14ac:dyDescent="0.15">
      <c r="A124">
        <v>120</v>
      </c>
      <c r="B124">
        <v>1</v>
      </c>
      <c r="C124">
        <v>-3477.8</v>
      </c>
      <c r="D124">
        <v>-406.96899999999999</v>
      </c>
      <c r="E124">
        <v>-2058.69</v>
      </c>
      <c r="F124">
        <v>10820.6</v>
      </c>
      <c r="G124">
        <v>-427.75</v>
      </c>
      <c r="H124">
        <v>-5432.27</v>
      </c>
      <c r="I124">
        <v>-5740.13</v>
      </c>
      <c r="J124">
        <v>-181.86</v>
      </c>
      <c r="K124">
        <v>-2492.56</v>
      </c>
      <c r="L124">
        <v>-5570.2</v>
      </c>
      <c r="M124">
        <v>482.23399999999998</v>
      </c>
      <c r="N124">
        <v>-2236.12</v>
      </c>
      <c r="O124">
        <v>-5586.55</v>
      </c>
      <c r="P124">
        <v>569.41899999999998</v>
      </c>
      <c r="Q124">
        <v>-4341.8</v>
      </c>
      <c r="R124">
        <v>-6059.92</v>
      </c>
      <c r="S124">
        <v>55.169800000000002</v>
      </c>
      <c r="T124">
        <v>-829.60400000000004</v>
      </c>
    </row>
    <row r="125" spans="1:20" x14ac:dyDescent="0.15">
      <c r="A125">
        <v>121</v>
      </c>
      <c r="B125">
        <v>0</v>
      </c>
      <c r="C125">
        <v>-4160.62</v>
      </c>
      <c r="D125">
        <v>-553.75</v>
      </c>
      <c r="E125">
        <v>-2359.06</v>
      </c>
      <c r="F125">
        <v>10879.5</v>
      </c>
      <c r="G125">
        <v>-1035.98</v>
      </c>
      <c r="H125">
        <v>-5546.36</v>
      </c>
      <c r="I125">
        <v>-5708.12</v>
      </c>
      <c r="J125">
        <v>-248.94900000000001</v>
      </c>
      <c r="K125">
        <v>-2385.96</v>
      </c>
      <c r="L125">
        <v>-5582.11</v>
      </c>
      <c r="M125">
        <v>604.49400000000003</v>
      </c>
      <c r="N125">
        <v>-2303.21</v>
      </c>
      <c r="O125">
        <v>-5831.06</v>
      </c>
      <c r="P125">
        <v>837.77700000000004</v>
      </c>
      <c r="Q125">
        <v>-4412.63</v>
      </c>
      <c r="R125">
        <v>-5980.91</v>
      </c>
      <c r="S125">
        <v>0</v>
      </c>
      <c r="T125">
        <v>-841.52300000000002</v>
      </c>
    </row>
    <row r="126" spans="1:20" x14ac:dyDescent="0.15">
      <c r="A126">
        <v>122</v>
      </c>
      <c r="B126">
        <v>1</v>
      </c>
      <c r="C126">
        <v>-4714.3599999999997</v>
      </c>
      <c r="D126">
        <v>-984.55499999999995</v>
      </c>
      <c r="E126">
        <v>-2643.08</v>
      </c>
      <c r="F126">
        <v>10919.7</v>
      </c>
      <c r="G126">
        <v>-1577.13</v>
      </c>
      <c r="H126">
        <v>-5443.51</v>
      </c>
      <c r="I126">
        <v>-5558.28</v>
      </c>
      <c r="J126">
        <v>-276.53500000000003</v>
      </c>
      <c r="K126">
        <v>-2330.79</v>
      </c>
      <c r="L126">
        <v>-5597.78</v>
      </c>
      <c r="M126">
        <v>632.07899999999995</v>
      </c>
      <c r="N126">
        <v>-2342.71</v>
      </c>
      <c r="O126">
        <v>-5862.4</v>
      </c>
      <c r="P126">
        <v>971.95699999999999</v>
      </c>
      <c r="Q126">
        <v>-4408.8900000000003</v>
      </c>
      <c r="R126">
        <v>-5925.74</v>
      </c>
      <c r="S126">
        <v>-11.9193</v>
      </c>
      <c r="T126">
        <v>-892.947</v>
      </c>
    </row>
    <row r="127" spans="1:20" x14ac:dyDescent="0.15">
      <c r="A127">
        <v>123</v>
      </c>
      <c r="B127">
        <v>0</v>
      </c>
      <c r="C127">
        <v>-5532.04</v>
      </c>
      <c r="D127">
        <v>-1438.52</v>
      </c>
      <c r="E127">
        <v>-2797.35</v>
      </c>
      <c r="F127">
        <v>11128.5</v>
      </c>
      <c r="G127">
        <v>-1518.58</v>
      </c>
      <c r="H127">
        <v>-5202.0600000000004</v>
      </c>
      <c r="I127">
        <v>-5494.93</v>
      </c>
      <c r="J127">
        <v>-252.697</v>
      </c>
      <c r="K127">
        <v>-2342.71</v>
      </c>
      <c r="L127">
        <v>-5594.03</v>
      </c>
      <c r="M127">
        <v>620.16</v>
      </c>
      <c r="N127">
        <v>-2370.3000000000002</v>
      </c>
      <c r="O127">
        <v>-5783.39</v>
      </c>
      <c r="P127">
        <v>1015.21</v>
      </c>
      <c r="Q127">
        <v>-4464.0600000000004</v>
      </c>
      <c r="R127">
        <v>-5925.74</v>
      </c>
      <c r="S127">
        <v>-75.261899999999997</v>
      </c>
      <c r="T127">
        <v>-948.11800000000005</v>
      </c>
    </row>
    <row r="128" spans="1:20" x14ac:dyDescent="0.15">
      <c r="A128">
        <v>124</v>
      </c>
      <c r="B128">
        <v>1</v>
      </c>
      <c r="C128">
        <v>-6095.68</v>
      </c>
      <c r="D128">
        <v>-1754.56</v>
      </c>
      <c r="E128">
        <v>-3141.65</v>
      </c>
      <c r="F128">
        <v>11005.5</v>
      </c>
      <c r="G128">
        <v>-529.23199999999997</v>
      </c>
      <c r="H128">
        <v>-4874.7700000000004</v>
      </c>
      <c r="I128">
        <v>-5424.09</v>
      </c>
      <c r="J128">
        <v>-149.85</v>
      </c>
      <c r="K128">
        <v>-2382.21</v>
      </c>
      <c r="L128">
        <v>-5684.96</v>
      </c>
      <c r="M128">
        <v>604.49300000000005</v>
      </c>
      <c r="N128">
        <v>-2370.3000000000002</v>
      </c>
      <c r="O128">
        <v>-5692.46</v>
      </c>
      <c r="P128">
        <v>1023.38</v>
      </c>
      <c r="Q128">
        <v>-4464.0600000000004</v>
      </c>
      <c r="R128">
        <v>-5925.74</v>
      </c>
      <c r="S128">
        <v>-181.857</v>
      </c>
      <c r="T128">
        <v>-960.03700000000003</v>
      </c>
    </row>
    <row r="129" spans="1:20" x14ac:dyDescent="0.15">
      <c r="A129">
        <v>125</v>
      </c>
      <c r="B129">
        <v>0</v>
      </c>
      <c r="C129">
        <v>-6147.1</v>
      </c>
      <c r="D129">
        <v>-2082.5100000000002</v>
      </c>
      <c r="E129">
        <v>-3615.04</v>
      </c>
      <c r="F129">
        <v>10844.4</v>
      </c>
      <c r="G129">
        <v>-855.45299999999997</v>
      </c>
      <c r="H129">
        <v>-4950.71</v>
      </c>
      <c r="I129">
        <v>-5475.52</v>
      </c>
      <c r="J129">
        <v>-15.6678</v>
      </c>
      <c r="K129">
        <v>-2421.7199999999998</v>
      </c>
      <c r="L129">
        <v>-5755.8</v>
      </c>
      <c r="M129">
        <v>643.99699999999996</v>
      </c>
      <c r="N129">
        <v>-2358.38</v>
      </c>
      <c r="O129">
        <v>-5585.86</v>
      </c>
      <c r="P129">
        <v>1141.8900000000001</v>
      </c>
      <c r="Q129">
        <v>-4452.1400000000003</v>
      </c>
      <c r="R129">
        <v>-5949.58</v>
      </c>
      <c r="S129">
        <v>-296.62200000000001</v>
      </c>
      <c r="T129">
        <v>-987.62300000000005</v>
      </c>
    </row>
    <row r="130" spans="1:20" x14ac:dyDescent="0.15">
      <c r="A130">
        <v>126</v>
      </c>
      <c r="B130">
        <v>1</v>
      </c>
      <c r="C130">
        <v>-6285.7</v>
      </c>
      <c r="D130">
        <v>-2426.14</v>
      </c>
      <c r="E130">
        <v>-3836.4</v>
      </c>
      <c r="F130">
        <v>11137.3</v>
      </c>
      <c r="G130">
        <v>-1881.23</v>
      </c>
      <c r="H130">
        <v>-5301.83</v>
      </c>
      <c r="I130">
        <v>-5554.53</v>
      </c>
      <c r="J130">
        <v>51.423099999999998</v>
      </c>
      <c r="K130">
        <v>-2425.4699999999998</v>
      </c>
      <c r="L130">
        <v>-5740.13</v>
      </c>
      <c r="M130">
        <v>671.58399999999995</v>
      </c>
      <c r="N130">
        <v>-2330.79</v>
      </c>
      <c r="O130">
        <v>-5518.77</v>
      </c>
      <c r="P130">
        <v>1260.4100000000001</v>
      </c>
      <c r="Q130">
        <v>-4460.3100000000004</v>
      </c>
      <c r="R130">
        <v>-6028.59</v>
      </c>
      <c r="S130">
        <v>-434.55399999999997</v>
      </c>
      <c r="T130">
        <v>-963.78700000000003</v>
      </c>
    </row>
    <row r="131" spans="1:20" x14ac:dyDescent="0.15">
      <c r="A131">
        <v>127</v>
      </c>
      <c r="B131">
        <v>0</v>
      </c>
      <c r="C131">
        <v>-6574.15</v>
      </c>
      <c r="D131">
        <v>-2920.93</v>
      </c>
      <c r="E131">
        <v>-4053.34</v>
      </c>
      <c r="F131">
        <v>11579.4</v>
      </c>
      <c r="G131">
        <v>-2200.36</v>
      </c>
      <c r="H131">
        <v>-5471.76</v>
      </c>
      <c r="I131">
        <v>-5633.53</v>
      </c>
      <c r="J131">
        <v>67.092299999999994</v>
      </c>
      <c r="K131">
        <v>-2346.46</v>
      </c>
      <c r="L131">
        <v>-5791.55</v>
      </c>
      <c r="M131">
        <v>683.50099999999998</v>
      </c>
      <c r="N131">
        <v>-2378.46</v>
      </c>
      <c r="O131">
        <v>-5491.19</v>
      </c>
      <c r="P131">
        <v>1307.42</v>
      </c>
      <c r="Q131">
        <v>-4590.74</v>
      </c>
      <c r="R131">
        <v>-6107.59</v>
      </c>
      <c r="S131">
        <v>-470.30700000000002</v>
      </c>
      <c r="T131">
        <v>-920.53099999999995</v>
      </c>
    </row>
    <row r="132" spans="1:20" x14ac:dyDescent="0.15">
      <c r="A132">
        <v>128</v>
      </c>
      <c r="B132">
        <v>1</v>
      </c>
      <c r="C132">
        <v>-6925.94</v>
      </c>
      <c r="D132">
        <v>-3817.62</v>
      </c>
      <c r="E132">
        <v>-4084.68</v>
      </c>
      <c r="F132">
        <v>11689</v>
      </c>
      <c r="G132">
        <v>-2041.68</v>
      </c>
      <c r="H132">
        <v>-5609.7</v>
      </c>
      <c r="I132">
        <v>-5724.46</v>
      </c>
      <c r="J132">
        <v>39.504899999999999</v>
      </c>
      <c r="K132">
        <v>-2291.29</v>
      </c>
      <c r="L132">
        <v>-5870.56</v>
      </c>
      <c r="M132">
        <v>723.00599999999997</v>
      </c>
      <c r="N132">
        <v>-2524.56</v>
      </c>
      <c r="O132">
        <v>-5503.1</v>
      </c>
      <c r="P132">
        <v>1188.9000000000001</v>
      </c>
      <c r="Q132">
        <v>-4724.92</v>
      </c>
      <c r="R132">
        <v>-6174.69</v>
      </c>
      <c r="S132">
        <v>-564.98599999999999</v>
      </c>
      <c r="T132">
        <v>-960.03599999999994</v>
      </c>
    </row>
    <row r="133" spans="1:20" x14ac:dyDescent="0.15">
      <c r="A133">
        <v>129</v>
      </c>
      <c r="B133">
        <v>0</v>
      </c>
      <c r="C133">
        <v>-7527.33</v>
      </c>
      <c r="D133">
        <v>-4424.55</v>
      </c>
      <c r="E133">
        <v>-4005.67</v>
      </c>
      <c r="F133">
        <v>11472.1</v>
      </c>
      <c r="G133">
        <v>-1607.13</v>
      </c>
      <c r="H133">
        <v>-5621.62</v>
      </c>
      <c r="I133">
        <v>-5842.98</v>
      </c>
      <c r="J133">
        <v>63.338900000000002</v>
      </c>
      <c r="K133">
        <v>-2279.37</v>
      </c>
      <c r="L133">
        <v>-5937.66</v>
      </c>
      <c r="M133">
        <v>738.67700000000002</v>
      </c>
      <c r="N133">
        <v>-2607.33</v>
      </c>
      <c r="O133">
        <v>-5542.61</v>
      </c>
      <c r="P133">
        <v>1058.47</v>
      </c>
      <c r="Q133">
        <v>-4768.18</v>
      </c>
      <c r="R133">
        <v>-6249.94</v>
      </c>
      <c r="S133">
        <v>-616.40800000000002</v>
      </c>
      <c r="T133">
        <v>-975.70600000000002</v>
      </c>
    </row>
    <row r="134" spans="1:20" x14ac:dyDescent="0.15">
      <c r="A134">
        <v>130</v>
      </c>
      <c r="B134">
        <v>1</v>
      </c>
      <c r="C134">
        <v>-8479.19</v>
      </c>
      <c r="D134">
        <v>-4293.47</v>
      </c>
      <c r="E134">
        <v>-3998.16</v>
      </c>
      <c r="F134">
        <v>11464.6</v>
      </c>
      <c r="G134">
        <v>-1267.9100000000001</v>
      </c>
      <c r="H134">
        <v>-5684.96</v>
      </c>
      <c r="I134">
        <v>-5997.24</v>
      </c>
      <c r="J134">
        <v>70.847700000000003</v>
      </c>
      <c r="K134">
        <v>-2216.0300000000002</v>
      </c>
      <c r="L134">
        <v>-5977.16</v>
      </c>
      <c r="M134">
        <v>711.08900000000006</v>
      </c>
      <c r="N134">
        <v>-2607.33</v>
      </c>
      <c r="O134">
        <v>-5617.86</v>
      </c>
      <c r="P134">
        <v>900.45100000000002</v>
      </c>
      <c r="Q134">
        <v>-4740.59</v>
      </c>
      <c r="R134">
        <v>-6407.96</v>
      </c>
      <c r="S134">
        <v>-671.58399999999995</v>
      </c>
      <c r="T134">
        <v>-936.202</v>
      </c>
    </row>
    <row r="135" spans="1:20" x14ac:dyDescent="0.15">
      <c r="A135">
        <v>131</v>
      </c>
      <c r="B135">
        <v>0</v>
      </c>
      <c r="C135">
        <v>-9395.9599999999991</v>
      </c>
      <c r="D135">
        <v>-4061.5</v>
      </c>
      <c r="E135">
        <v>-4060.85</v>
      </c>
      <c r="F135">
        <v>11741.8</v>
      </c>
      <c r="G135">
        <v>-1149.4000000000001</v>
      </c>
      <c r="H135">
        <v>-5886.89</v>
      </c>
      <c r="I135">
        <v>-6210.44</v>
      </c>
      <c r="J135">
        <v>-63.338000000000001</v>
      </c>
      <c r="K135">
        <v>-2133.27</v>
      </c>
      <c r="L135">
        <v>-6028.58</v>
      </c>
      <c r="M135">
        <v>723.005</v>
      </c>
      <c r="N135">
        <v>-2619.2399999999998</v>
      </c>
      <c r="O135">
        <v>-5775.88</v>
      </c>
      <c r="P135">
        <v>742.43200000000002</v>
      </c>
      <c r="Q135">
        <v>-4740.59</v>
      </c>
      <c r="R135">
        <v>-6554.06</v>
      </c>
      <c r="S135">
        <v>-671.58399999999995</v>
      </c>
      <c r="T135">
        <v>-932.44600000000003</v>
      </c>
    </row>
    <row r="136" spans="1:20" x14ac:dyDescent="0.15">
      <c r="A136">
        <v>132</v>
      </c>
      <c r="B136">
        <v>1</v>
      </c>
      <c r="C136">
        <v>-10482.700000000001</v>
      </c>
      <c r="D136">
        <v>-4358.1000000000004</v>
      </c>
      <c r="E136">
        <v>-3998.16</v>
      </c>
      <c r="F136">
        <v>11996.9</v>
      </c>
      <c r="G136">
        <v>-971.30499999999995</v>
      </c>
      <c r="H136">
        <v>-6091.27</v>
      </c>
      <c r="I136">
        <v>-6356.54</v>
      </c>
      <c r="J136">
        <v>-142.34700000000001</v>
      </c>
      <c r="K136">
        <v>-2121.35</v>
      </c>
      <c r="L136">
        <v>-6107.59</v>
      </c>
      <c r="M136">
        <v>726.76199999999994</v>
      </c>
      <c r="N136">
        <v>-2658.75</v>
      </c>
      <c r="O136">
        <v>-5933.9</v>
      </c>
      <c r="P136">
        <v>632.07899999999995</v>
      </c>
      <c r="Q136">
        <v>-4764.42</v>
      </c>
      <c r="R136">
        <v>-6684.49</v>
      </c>
      <c r="S136">
        <v>-671.58399999999995</v>
      </c>
      <c r="T136">
        <v>-1011.46</v>
      </c>
    </row>
    <row r="137" spans="1:20" x14ac:dyDescent="0.15">
      <c r="A137">
        <v>133</v>
      </c>
      <c r="B137">
        <v>0</v>
      </c>
      <c r="C137">
        <v>-11743</v>
      </c>
      <c r="D137">
        <v>-4852.2299999999996</v>
      </c>
      <c r="E137">
        <v>-4025.11</v>
      </c>
      <c r="F137">
        <v>11479</v>
      </c>
      <c r="G137">
        <v>-762.50900000000001</v>
      </c>
      <c r="H137">
        <v>-5818.5</v>
      </c>
      <c r="I137">
        <v>-6486.96</v>
      </c>
      <c r="J137">
        <v>-233.27</v>
      </c>
      <c r="K137">
        <v>-2034.18</v>
      </c>
      <c r="L137">
        <v>-6198.52</v>
      </c>
      <c r="M137">
        <v>659.66899999999998</v>
      </c>
      <c r="N137">
        <v>-2698.25</v>
      </c>
      <c r="O137">
        <v>-6056.17</v>
      </c>
      <c r="P137">
        <v>620.16399999999999</v>
      </c>
      <c r="Q137">
        <v>-4855.3500000000004</v>
      </c>
      <c r="R137">
        <v>-6794.85</v>
      </c>
      <c r="S137">
        <v>-659.66899999999998</v>
      </c>
      <c r="T137">
        <v>-1066.6300000000001</v>
      </c>
    </row>
    <row r="138" spans="1:20" x14ac:dyDescent="0.15">
      <c r="A138">
        <v>134</v>
      </c>
      <c r="B138">
        <v>1</v>
      </c>
      <c r="C138">
        <v>-12955.1</v>
      </c>
      <c r="D138">
        <v>-5543.88</v>
      </c>
      <c r="E138">
        <v>-3998.79</v>
      </c>
      <c r="F138">
        <v>11053.9</v>
      </c>
      <c r="G138">
        <v>-980.74</v>
      </c>
      <c r="H138">
        <v>-5796.58</v>
      </c>
      <c r="I138">
        <v>-6609.24</v>
      </c>
      <c r="J138">
        <v>-316.03899999999999</v>
      </c>
      <c r="K138">
        <v>-1860.49</v>
      </c>
      <c r="L138">
        <v>-6305.11</v>
      </c>
      <c r="M138">
        <v>608.24900000000002</v>
      </c>
      <c r="N138">
        <v>-2725.84</v>
      </c>
      <c r="O138">
        <v>-6119.5</v>
      </c>
      <c r="P138">
        <v>568.74400000000003</v>
      </c>
      <c r="Q138">
        <v>-4985.78</v>
      </c>
      <c r="R138">
        <v>-6771.02</v>
      </c>
      <c r="S138">
        <v>-608.24900000000002</v>
      </c>
      <c r="T138">
        <v>-1042.8</v>
      </c>
    </row>
    <row r="139" spans="1:20" x14ac:dyDescent="0.15">
      <c r="A139">
        <v>135</v>
      </c>
      <c r="B139">
        <v>0</v>
      </c>
      <c r="C139">
        <v>-13756.5</v>
      </c>
      <c r="D139">
        <v>-6290.07</v>
      </c>
      <c r="E139">
        <v>-4671</v>
      </c>
      <c r="F139">
        <v>11302.8</v>
      </c>
      <c r="G139">
        <v>-1374.52</v>
      </c>
      <c r="H139">
        <v>-6428.02</v>
      </c>
      <c r="I139">
        <v>-6684.49</v>
      </c>
      <c r="J139">
        <v>-316.03899999999999</v>
      </c>
      <c r="K139">
        <v>-1753.89</v>
      </c>
      <c r="L139">
        <v>-6360.29</v>
      </c>
      <c r="M139">
        <v>553.06899999999996</v>
      </c>
      <c r="N139">
        <v>-2725.84</v>
      </c>
      <c r="O139">
        <v>-6226.1</v>
      </c>
      <c r="P139">
        <v>442.07499999999999</v>
      </c>
      <c r="Q139">
        <v>-5167.63</v>
      </c>
      <c r="R139">
        <v>-6715.84</v>
      </c>
      <c r="S139">
        <v>-553.06899999999996</v>
      </c>
      <c r="T139">
        <v>-951.87900000000002</v>
      </c>
    </row>
    <row r="140" spans="1:20" x14ac:dyDescent="0.15">
      <c r="A140">
        <v>136</v>
      </c>
      <c r="B140">
        <v>1</v>
      </c>
      <c r="C140">
        <v>-14357.2</v>
      </c>
      <c r="D140">
        <v>-6819.31</v>
      </c>
      <c r="E140">
        <v>-5642.95</v>
      </c>
      <c r="F140">
        <v>11555.5</v>
      </c>
      <c r="G140">
        <v>-1037.78</v>
      </c>
      <c r="H140">
        <v>-6509.53</v>
      </c>
      <c r="I140">
        <v>-6782.93</v>
      </c>
      <c r="J140">
        <v>-280.29599999999999</v>
      </c>
      <c r="K140">
        <v>-1674.88</v>
      </c>
      <c r="L140">
        <v>-6372.21</v>
      </c>
      <c r="M140">
        <v>564.98400000000004</v>
      </c>
      <c r="N140">
        <v>-2702.01</v>
      </c>
      <c r="O140">
        <v>-6305.11</v>
      </c>
      <c r="P140">
        <v>205.047</v>
      </c>
      <c r="Q140">
        <v>-5464.23</v>
      </c>
      <c r="R140">
        <v>-6715.84</v>
      </c>
      <c r="S140">
        <v>-529.24</v>
      </c>
      <c r="T140">
        <v>-857.19399999999996</v>
      </c>
    </row>
    <row r="141" spans="1:20" x14ac:dyDescent="0.15">
      <c r="A141">
        <v>137</v>
      </c>
      <c r="B141">
        <v>0</v>
      </c>
      <c r="C141">
        <v>-15116</v>
      </c>
      <c r="D141">
        <v>-7329.11</v>
      </c>
      <c r="E141">
        <v>-6789.21</v>
      </c>
      <c r="F141">
        <v>11764.9</v>
      </c>
      <c r="G141">
        <v>-608.87900000000002</v>
      </c>
      <c r="H141">
        <v>-6111.35</v>
      </c>
      <c r="I141">
        <v>-6791.09</v>
      </c>
      <c r="J141">
        <v>-185.61</v>
      </c>
      <c r="K141">
        <v>-1607.79</v>
      </c>
      <c r="L141">
        <v>-6411.71</v>
      </c>
      <c r="M141">
        <v>604.48800000000006</v>
      </c>
      <c r="N141">
        <v>-2658.74</v>
      </c>
      <c r="O141">
        <v>-6372.21</v>
      </c>
      <c r="P141">
        <v>39.504899999999999</v>
      </c>
      <c r="Q141">
        <v>-5851.12</v>
      </c>
      <c r="R141">
        <v>-6763.5</v>
      </c>
      <c r="S141">
        <v>-462.14499999999998</v>
      </c>
      <c r="T141">
        <v>-805.77499999999998</v>
      </c>
    </row>
    <row r="142" spans="1:20" x14ac:dyDescent="0.15">
      <c r="A142">
        <v>138</v>
      </c>
      <c r="B142">
        <v>1</v>
      </c>
      <c r="C142">
        <v>-16092.3</v>
      </c>
      <c r="D142">
        <v>-7885.93</v>
      </c>
      <c r="E142">
        <v>-8151.81</v>
      </c>
      <c r="F142">
        <v>11954.3</v>
      </c>
      <c r="G142">
        <v>-829.60400000000004</v>
      </c>
      <c r="H142">
        <v>-6143.33</v>
      </c>
      <c r="I142">
        <v>-6933.43</v>
      </c>
      <c r="J142">
        <v>-146.10599999999999</v>
      </c>
      <c r="K142">
        <v>-1556.37</v>
      </c>
      <c r="L142">
        <v>-6486.96</v>
      </c>
      <c r="M142">
        <v>667.82100000000003</v>
      </c>
      <c r="N142">
        <v>-2674.42</v>
      </c>
      <c r="O142">
        <v>-6399.8</v>
      </c>
      <c r="P142">
        <v>-8.1511600000000008</v>
      </c>
      <c r="Q142">
        <v>-6091.91</v>
      </c>
      <c r="R142">
        <v>-6957.26</v>
      </c>
      <c r="S142">
        <v>-422.64</v>
      </c>
      <c r="T142">
        <v>-750.59400000000005</v>
      </c>
    </row>
    <row r="143" spans="1:20" x14ac:dyDescent="0.15">
      <c r="A143">
        <v>139</v>
      </c>
      <c r="B143">
        <v>0</v>
      </c>
      <c r="C143">
        <v>-17293.099999999999</v>
      </c>
      <c r="D143">
        <v>-8645.91</v>
      </c>
      <c r="E143">
        <v>-9352.61</v>
      </c>
      <c r="F143">
        <v>11973.8</v>
      </c>
      <c r="G143">
        <v>-638.98800000000006</v>
      </c>
      <c r="H143">
        <v>-6126.41</v>
      </c>
      <c r="I143">
        <v>-7190.52</v>
      </c>
      <c r="J143">
        <v>-142.34200000000001</v>
      </c>
      <c r="K143">
        <v>-1453.53</v>
      </c>
      <c r="L143">
        <v>-6668.8</v>
      </c>
      <c r="M143">
        <v>786.33399999999995</v>
      </c>
      <c r="N143">
        <v>-2694.48</v>
      </c>
      <c r="O143">
        <v>-6435.54</v>
      </c>
      <c r="P143">
        <v>-178.08199999999999</v>
      </c>
      <c r="Q143">
        <v>-6142.71</v>
      </c>
      <c r="R143">
        <v>-7269.53</v>
      </c>
      <c r="S143">
        <v>-383.13600000000002</v>
      </c>
      <c r="T143">
        <v>-762.50699999999995</v>
      </c>
    </row>
    <row r="144" spans="1:20" x14ac:dyDescent="0.15">
      <c r="A144">
        <v>140</v>
      </c>
      <c r="B144">
        <v>1</v>
      </c>
      <c r="C144">
        <v>-18260</v>
      </c>
      <c r="D144">
        <v>-9972.77</v>
      </c>
      <c r="E144">
        <v>-10152.799999999999</v>
      </c>
      <c r="F144">
        <v>11914.8</v>
      </c>
      <c r="G144">
        <v>4.9996600000000004</v>
      </c>
      <c r="H144">
        <v>-5696.24</v>
      </c>
      <c r="I144">
        <v>-7609.39</v>
      </c>
      <c r="J144">
        <v>-209.43799999999999</v>
      </c>
      <c r="K144">
        <v>-1343.17</v>
      </c>
      <c r="L144">
        <v>-6941.57</v>
      </c>
      <c r="M144">
        <v>881.02200000000005</v>
      </c>
      <c r="N144">
        <v>-2828.68</v>
      </c>
      <c r="O144">
        <v>-6565.97</v>
      </c>
      <c r="P144">
        <v>-292.21300000000002</v>
      </c>
      <c r="Q144">
        <v>-5921.36</v>
      </c>
      <c r="R144">
        <v>-7676.49</v>
      </c>
      <c r="S144">
        <v>-355.54399999999998</v>
      </c>
      <c r="T144">
        <v>-778.18499999999995</v>
      </c>
    </row>
    <row r="145" spans="1:20" x14ac:dyDescent="0.15">
      <c r="A145">
        <v>141</v>
      </c>
      <c r="B145">
        <v>0</v>
      </c>
      <c r="C145">
        <v>-18598.7</v>
      </c>
      <c r="D145">
        <v>-11019.3</v>
      </c>
      <c r="E145">
        <v>-10128.9</v>
      </c>
      <c r="F145">
        <v>12053.4</v>
      </c>
      <c r="G145">
        <v>628.92700000000002</v>
      </c>
      <c r="H145">
        <v>-5435.39</v>
      </c>
      <c r="I145">
        <v>-7988.14</v>
      </c>
      <c r="J145">
        <v>-189.37799999999999</v>
      </c>
      <c r="K145">
        <v>-1319.34</v>
      </c>
      <c r="L145">
        <v>-7249.46</v>
      </c>
      <c r="M145">
        <v>920.52599999999995</v>
      </c>
      <c r="N145">
        <v>-2883.86</v>
      </c>
      <c r="O145">
        <v>-6700.16</v>
      </c>
      <c r="P145">
        <v>-153.63900000000001</v>
      </c>
      <c r="Q145">
        <v>-5763.95</v>
      </c>
      <c r="R145">
        <v>-8063.39</v>
      </c>
      <c r="S145">
        <v>-343.63099999999997</v>
      </c>
      <c r="T145">
        <v>-786.33199999999999</v>
      </c>
    </row>
    <row r="146" spans="1:20" x14ac:dyDescent="0.15">
      <c r="A146">
        <v>142</v>
      </c>
      <c r="B146">
        <v>1</v>
      </c>
      <c r="C146">
        <v>-18416.8</v>
      </c>
      <c r="D146">
        <v>-11987.5</v>
      </c>
      <c r="E146">
        <v>-10240.5</v>
      </c>
      <c r="F146">
        <v>12294.2</v>
      </c>
      <c r="G146">
        <v>1106.75</v>
      </c>
      <c r="H146">
        <v>-5047.87</v>
      </c>
      <c r="I146">
        <v>-8169.99</v>
      </c>
      <c r="J146">
        <v>-67.097200000000001</v>
      </c>
      <c r="K146">
        <v>-1228.42</v>
      </c>
      <c r="L146">
        <v>-7494.64</v>
      </c>
      <c r="M146">
        <v>948.11800000000005</v>
      </c>
      <c r="N146">
        <v>-2860.03</v>
      </c>
      <c r="O146">
        <v>-6791.08</v>
      </c>
      <c r="P146">
        <v>87.155500000000004</v>
      </c>
      <c r="Q146">
        <v>-5918.21</v>
      </c>
      <c r="R146">
        <v>-8339.92</v>
      </c>
      <c r="S146">
        <v>-280.30099999999999</v>
      </c>
      <c r="T146">
        <v>-869.10799999999995</v>
      </c>
    </row>
    <row r="147" spans="1:20" x14ac:dyDescent="0.15">
      <c r="A147">
        <v>143</v>
      </c>
      <c r="B147">
        <v>0</v>
      </c>
      <c r="C147">
        <v>-17929.599999999999</v>
      </c>
      <c r="D147">
        <v>-13081.7</v>
      </c>
      <c r="E147">
        <v>-10603</v>
      </c>
      <c r="F147">
        <v>12392.6</v>
      </c>
      <c r="G147">
        <v>1549.45</v>
      </c>
      <c r="H147">
        <v>-4542.46</v>
      </c>
      <c r="I147">
        <v>-8442.75</v>
      </c>
      <c r="J147">
        <v>-39.504899999999999</v>
      </c>
      <c r="K147">
        <v>-1157.56</v>
      </c>
      <c r="L147">
        <v>-7862.09</v>
      </c>
      <c r="M147">
        <v>936.20600000000002</v>
      </c>
      <c r="N147">
        <v>-2792.94</v>
      </c>
      <c r="O147">
        <v>-6909.6</v>
      </c>
      <c r="P147">
        <v>245.17400000000001</v>
      </c>
      <c r="Q147">
        <v>-6179.06</v>
      </c>
      <c r="R147">
        <v>-8604.5400000000009</v>
      </c>
      <c r="S147">
        <v>-197.52500000000001</v>
      </c>
      <c r="T147">
        <v>-833.37099999999998</v>
      </c>
    </row>
    <row r="148" spans="1:20" x14ac:dyDescent="0.15">
      <c r="A148">
        <v>144</v>
      </c>
      <c r="B148">
        <v>1</v>
      </c>
      <c r="C148">
        <v>-16946.400000000001</v>
      </c>
      <c r="D148">
        <v>-14112.6</v>
      </c>
      <c r="E148">
        <v>-10678.9</v>
      </c>
      <c r="F148">
        <v>12472.3</v>
      </c>
      <c r="G148">
        <v>1995.3</v>
      </c>
      <c r="H148">
        <v>-4195.0600000000004</v>
      </c>
      <c r="I148">
        <v>-8774.4699999999993</v>
      </c>
      <c r="J148">
        <v>-51.417099999999998</v>
      </c>
      <c r="K148">
        <v>-1185.1500000000001</v>
      </c>
      <c r="L148">
        <v>-8221.4</v>
      </c>
      <c r="M148">
        <v>920.52599999999995</v>
      </c>
      <c r="N148">
        <v>-2765.35</v>
      </c>
      <c r="O148">
        <v>-7123.41</v>
      </c>
      <c r="P148">
        <v>319.80799999999999</v>
      </c>
      <c r="Q148">
        <v>-6495.1</v>
      </c>
      <c r="R148">
        <v>-8829.66</v>
      </c>
      <c r="S148">
        <v>-185.61199999999999</v>
      </c>
      <c r="T148">
        <v>-714.85699999999997</v>
      </c>
    </row>
    <row r="149" spans="1:20" x14ac:dyDescent="0.15">
      <c r="A149">
        <v>145</v>
      </c>
      <c r="B149">
        <v>0</v>
      </c>
      <c r="C149">
        <v>-16096.7</v>
      </c>
      <c r="D149">
        <v>-14739.1</v>
      </c>
      <c r="E149">
        <v>-10970.5</v>
      </c>
      <c r="F149">
        <v>12982.7</v>
      </c>
      <c r="G149">
        <v>2204.7399999999998</v>
      </c>
      <c r="H149">
        <v>-4029.5</v>
      </c>
      <c r="I149">
        <v>-9051</v>
      </c>
      <c r="J149">
        <v>-55.185899999999997</v>
      </c>
      <c r="K149">
        <v>-1232.8</v>
      </c>
      <c r="L149">
        <v>-8521.76</v>
      </c>
      <c r="M149">
        <v>936.20600000000002</v>
      </c>
      <c r="N149">
        <v>-2777.26</v>
      </c>
      <c r="O149">
        <v>-7712.81</v>
      </c>
      <c r="P149">
        <v>165.55799999999999</v>
      </c>
      <c r="Q149">
        <v>-6751.57</v>
      </c>
      <c r="R149">
        <v>-9051</v>
      </c>
      <c r="S149">
        <v>-134.196</v>
      </c>
      <c r="T149">
        <v>-632.07899999999995</v>
      </c>
    </row>
    <row r="150" spans="1:20" x14ac:dyDescent="0.15">
      <c r="A150">
        <v>146</v>
      </c>
      <c r="B150">
        <v>1</v>
      </c>
      <c r="C150">
        <v>-15121</v>
      </c>
      <c r="D150">
        <v>-14811.2</v>
      </c>
      <c r="E150">
        <v>-10907.1</v>
      </c>
      <c r="F150">
        <v>13827.9</v>
      </c>
      <c r="G150">
        <v>2310.7399999999998</v>
      </c>
      <c r="H150">
        <v>-3993.77</v>
      </c>
      <c r="I150">
        <v>-9363.27</v>
      </c>
      <c r="J150">
        <v>23.823499999999999</v>
      </c>
      <c r="K150">
        <v>-1343.17</v>
      </c>
      <c r="L150">
        <v>-8877.2999999999993</v>
      </c>
      <c r="M150">
        <v>860.96600000000001</v>
      </c>
      <c r="N150">
        <v>-2816.76</v>
      </c>
      <c r="O150">
        <v>-8696.66</v>
      </c>
      <c r="P150">
        <v>-47.647100000000002</v>
      </c>
      <c r="Q150">
        <v>-6822.44</v>
      </c>
      <c r="R150">
        <v>-9327.5400000000009</v>
      </c>
      <c r="S150">
        <v>-55.186300000000003</v>
      </c>
      <c r="T150">
        <v>-667.81399999999996</v>
      </c>
    </row>
    <row r="151" spans="1:20" x14ac:dyDescent="0.15">
      <c r="A151">
        <v>147</v>
      </c>
      <c r="B151">
        <v>0</v>
      </c>
      <c r="C151">
        <v>-14292</v>
      </c>
      <c r="D151">
        <v>-15860.8</v>
      </c>
      <c r="E151">
        <v>-11396.1</v>
      </c>
      <c r="F151">
        <v>14558.5</v>
      </c>
      <c r="G151">
        <v>2160.86</v>
      </c>
      <c r="H151">
        <v>-3899.08</v>
      </c>
      <c r="I151">
        <v>-9734.5</v>
      </c>
      <c r="J151">
        <v>43.275199999999998</v>
      </c>
      <c r="K151">
        <v>-1319.34</v>
      </c>
      <c r="L151">
        <v>-9244.75</v>
      </c>
      <c r="M151">
        <v>714.85900000000004</v>
      </c>
      <c r="N151">
        <v>-2880.09</v>
      </c>
      <c r="O151">
        <v>-9644.17</v>
      </c>
      <c r="P151">
        <v>-169.93100000000001</v>
      </c>
      <c r="Q151">
        <v>-6830.58</v>
      </c>
      <c r="R151">
        <v>-9615.98</v>
      </c>
      <c r="S151">
        <v>0</v>
      </c>
      <c r="T151">
        <v>-750.59400000000005</v>
      </c>
    </row>
    <row r="152" spans="1:20" x14ac:dyDescent="0.15">
      <c r="A152">
        <v>148</v>
      </c>
      <c r="B152">
        <v>1</v>
      </c>
      <c r="C152">
        <v>-13524.6</v>
      </c>
      <c r="D152">
        <v>-18163.900000000001</v>
      </c>
      <c r="E152">
        <v>-12279.9</v>
      </c>
      <c r="F152">
        <v>15091.5</v>
      </c>
      <c r="G152">
        <v>2264.29</v>
      </c>
      <c r="H152">
        <v>-3847.66</v>
      </c>
      <c r="I152">
        <v>-10050.5</v>
      </c>
      <c r="J152">
        <v>-51.416200000000003</v>
      </c>
      <c r="K152">
        <v>-1252.25</v>
      </c>
      <c r="L152">
        <v>-9544.51</v>
      </c>
      <c r="M152">
        <v>596.34500000000003</v>
      </c>
      <c r="N152">
        <v>-2950.96</v>
      </c>
      <c r="O152">
        <v>-10172.799999999999</v>
      </c>
      <c r="P152">
        <v>-292.815</v>
      </c>
      <c r="Q152">
        <v>-6937.19</v>
      </c>
      <c r="R152">
        <v>-9896.2800000000007</v>
      </c>
      <c r="S152">
        <v>0</v>
      </c>
      <c r="T152">
        <v>-786.327</v>
      </c>
    </row>
    <row r="153" spans="1:20" x14ac:dyDescent="0.15">
      <c r="A153">
        <v>149</v>
      </c>
      <c r="B153">
        <v>0</v>
      </c>
      <c r="C153">
        <v>-12046</v>
      </c>
      <c r="D153">
        <v>-19851.5</v>
      </c>
      <c r="E153">
        <v>-11068.3</v>
      </c>
      <c r="F153">
        <v>15474.6</v>
      </c>
      <c r="G153">
        <v>2663.11</v>
      </c>
      <c r="H153">
        <v>-3792.47</v>
      </c>
      <c r="I153">
        <v>-10354.700000000001</v>
      </c>
      <c r="J153">
        <v>-90.9208</v>
      </c>
      <c r="K153">
        <v>-1236.56</v>
      </c>
      <c r="L153">
        <v>-9611.61</v>
      </c>
      <c r="M153">
        <v>501.65300000000002</v>
      </c>
      <c r="N153">
        <v>-2971.01</v>
      </c>
      <c r="O153">
        <v>-10275.1</v>
      </c>
      <c r="P153">
        <v>-585.03</v>
      </c>
      <c r="Q153">
        <v>-6992.37</v>
      </c>
      <c r="R153">
        <v>-10093.799999999999</v>
      </c>
      <c r="S153">
        <v>11.9109</v>
      </c>
      <c r="T153">
        <v>-857.19799999999998</v>
      </c>
    </row>
    <row r="154" spans="1:20" x14ac:dyDescent="0.15">
      <c r="A154">
        <v>150</v>
      </c>
      <c r="B154">
        <v>1</v>
      </c>
      <c r="C154">
        <v>-10356.700000000001</v>
      </c>
      <c r="D154">
        <v>-19941.900000000001</v>
      </c>
      <c r="E154">
        <v>-10972.2</v>
      </c>
      <c r="F154">
        <v>15794.4</v>
      </c>
      <c r="G154">
        <v>2955.32</v>
      </c>
      <c r="H154">
        <v>-3828.21</v>
      </c>
      <c r="I154">
        <v>-10619.3</v>
      </c>
      <c r="J154">
        <v>-118.515</v>
      </c>
      <c r="K154">
        <v>-1204.5999999999999</v>
      </c>
      <c r="L154">
        <v>-9651.11</v>
      </c>
      <c r="M154">
        <v>450.238</v>
      </c>
      <c r="N154">
        <v>-3117.12</v>
      </c>
      <c r="O154">
        <v>-10049.299999999999</v>
      </c>
      <c r="P154">
        <v>-798.23599999999999</v>
      </c>
      <c r="Q154">
        <v>-7111.48</v>
      </c>
      <c r="R154">
        <v>-10243.700000000001</v>
      </c>
      <c r="S154">
        <v>39.504899999999999</v>
      </c>
      <c r="T154">
        <v>-781.96100000000001</v>
      </c>
    </row>
    <row r="155" spans="1:20" x14ac:dyDescent="0.15">
      <c r="A155">
        <v>151</v>
      </c>
      <c r="B155">
        <v>0</v>
      </c>
      <c r="C155">
        <v>-9448.6299999999992</v>
      </c>
      <c r="D155">
        <v>-19867.2</v>
      </c>
      <c r="E155">
        <v>-11546.2</v>
      </c>
      <c r="F155">
        <v>16043.4</v>
      </c>
      <c r="G155">
        <v>3263.82</v>
      </c>
      <c r="H155">
        <v>-4006.27</v>
      </c>
      <c r="I155">
        <v>-10880.1</v>
      </c>
      <c r="J155">
        <v>-154.24600000000001</v>
      </c>
      <c r="K155">
        <v>-1042.81</v>
      </c>
      <c r="L155">
        <v>-9607.25</v>
      </c>
      <c r="M155">
        <v>406.96</v>
      </c>
      <c r="N155">
        <v>-3152.26</v>
      </c>
      <c r="O155">
        <v>-9575.2900000000009</v>
      </c>
      <c r="P155">
        <v>-884.79200000000003</v>
      </c>
      <c r="Q155">
        <v>-7625.63</v>
      </c>
      <c r="R155">
        <v>-10295.1</v>
      </c>
      <c r="S155">
        <v>15.683999999999999</v>
      </c>
      <c r="T155">
        <v>-635.85199999999998</v>
      </c>
    </row>
    <row r="156" spans="1:20" x14ac:dyDescent="0.15">
      <c r="A156">
        <v>152</v>
      </c>
      <c r="B156">
        <v>1</v>
      </c>
      <c r="C156">
        <v>-8792.74</v>
      </c>
      <c r="D156">
        <v>-19604.599999999999</v>
      </c>
      <c r="E156">
        <v>-10354.9</v>
      </c>
      <c r="F156">
        <v>16260.3</v>
      </c>
      <c r="G156">
        <v>3690.23</v>
      </c>
      <c r="H156">
        <v>-4405.68</v>
      </c>
      <c r="I156">
        <v>-11136.6</v>
      </c>
      <c r="J156">
        <v>-272.76</v>
      </c>
      <c r="K156">
        <v>-939.98199999999997</v>
      </c>
      <c r="L156">
        <v>-9334.49</v>
      </c>
      <c r="M156">
        <v>506.01600000000002</v>
      </c>
      <c r="N156">
        <v>-3018.06</v>
      </c>
      <c r="O156">
        <v>-9148.8700000000008</v>
      </c>
      <c r="P156">
        <v>-746.23199999999997</v>
      </c>
      <c r="Q156">
        <v>-8427.64</v>
      </c>
      <c r="R156">
        <v>-10409.799999999999</v>
      </c>
      <c r="S156">
        <v>-87.145899999999997</v>
      </c>
      <c r="T156">
        <v>-493.51799999999997</v>
      </c>
    </row>
    <row r="157" spans="1:20" x14ac:dyDescent="0.15">
      <c r="A157">
        <v>153</v>
      </c>
      <c r="B157">
        <v>0</v>
      </c>
      <c r="C157">
        <v>-8200.75</v>
      </c>
      <c r="D157">
        <v>-18470.900000000001</v>
      </c>
      <c r="E157">
        <v>-9071.6200000000008</v>
      </c>
      <c r="F157">
        <v>16339.4</v>
      </c>
      <c r="G157">
        <v>4006.27</v>
      </c>
      <c r="H157">
        <v>-4891.0600000000004</v>
      </c>
      <c r="I157">
        <v>-11255.1</v>
      </c>
      <c r="J157">
        <v>-427.005</v>
      </c>
      <c r="K157">
        <v>-770.053</v>
      </c>
      <c r="L157">
        <v>-8978.94</v>
      </c>
      <c r="M157">
        <v>778.774</v>
      </c>
      <c r="N157">
        <v>-2986.69</v>
      </c>
      <c r="O157">
        <v>-8809.01</v>
      </c>
      <c r="P157">
        <v>-314.86799999999999</v>
      </c>
      <c r="Q157">
        <v>-9233.42</v>
      </c>
      <c r="R157">
        <v>-10643.1</v>
      </c>
      <c r="S157">
        <v>-257.07499999999999</v>
      </c>
      <c r="T157">
        <v>-319.81400000000002</v>
      </c>
    </row>
    <row r="158" spans="1:20" x14ac:dyDescent="0.15">
      <c r="A158">
        <v>154</v>
      </c>
      <c r="B158">
        <v>1</v>
      </c>
      <c r="C158">
        <v>-9016.15</v>
      </c>
      <c r="D158">
        <v>-16709.7</v>
      </c>
      <c r="E158">
        <v>-9654.89</v>
      </c>
      <c r="F158">
        <v>16489.8</v>
      </c>
      <c r="G158">
        <v>4286.58</v>
      </c>
      <c r="H158">
        <v>-5199.55</v>
      </c>
      <c r="I158">
        <v>-11373.6</v>
      </c>
      <c r="J158">
        <v>-687.85199999999998</v>
      </c>
      <c r="K158">
        <v>-560.62</v>
      </c>
      <c r="L158">
        <v>-8694.86</v>
      </c>
      <c r="M158">
        <v>1158.1400000000001</v>
      </c>
      <c r="N158">
        <v>-2970.42</v>
      </c>
      <c r="O158">
        <v>-8425.8799999999992</v>
      </c>
      <c r="P158">
        <v>570.50400000000002</v>
      </c>
      <c r="Q158">
        <v>-9829.18</v>
      </c>
      <c r="R158">
        <v>-10971</v>
      </c>
      <c r="S158">
        <v>-454.59800000000001</v>
      </c>
      <c r="T158">
        <v>-189.39</v>
      </c>
    </row>
    <row r="159" spans="1:20" x14ac:dyDescent="0.15">
      <c r="A159">
        <v>155</v>
      </c>
      <c r="B159">
        <v>0</v>
      </c>
      <c r="C159">
        <v>-11071.5</v>
      </c>
      <c r="D159">
        <v>-14478.8</v>
      </c>
      <c r="E159">
        <v>-8885.1200000000008</v>
      </c>
      <c r="F159">
        <v>16889.2</v>
      </c>
      <c r="G159">
        <v>4531.74</v>
      </c>
      <c r="H159">
        <v>-5566.42</v>
      </c>
      <c r="I159">
        <v>-11563.6</v>
      </c>
      <c r="J159">
        <v>-1015.8</v>
      </c>
      <c r="K159">
        <v>-299.77199999999999</v>
      </c>
      <c r="L159">
        <v>-8647.7999999999993</v>
      </c>
      <c r="M159">
        <v>1604.6</v>
      </c>
      <c r="N159">
        <v>-2697.66</v>
      </c>
      <c r="O159">
        <v>-8153.7</v>
      </c>
      <c r="P159">
        <v>1390.81</v>
      </c>
      <c r="Q159">
        <v>-9923.2900000000009</v>
      </c>
      <c r="R159">
        <v>-11338.5</v>
      </c>
      <c r="S159">
        <v>-640.21199999999999</v>
      </c>
      <c r="T159">
        <v>-43.280999999999999</v>
      </c>
    </row>
    <row r="160" spans="1:20" x14ac:dyDescent="0.15">
      <c r="A160">
        <v>156</v>
      </c>
      <c r="B160">
        <v>1</v>
      </c>
      <c r="C160">
        <v>-9616.27</v>
      </c>
      <c r="D160">
        <v>-14116.6</v>
      </c>
      <c r="E160">
        <v>-7336.59</v>
      </c>
      <c r="F160">
        <v>17624.7</v>
      </c>
      <c r="G160">
        <v>5042.1000000000004</v>
      </c>
      <c r="H160">
        <v>-5673.02</v>
      </c>
      <c r="I160">
        <v>-11907.2</v>
      </c>
      <c r="J160">
        <v>-1299.8900000000001</v>
      </c>
      <c r="K160">
        <v>-55.191099999999999</v>
      </c>
      <c r="L160">
        <v>-8837.77</v>
      </c>
      <c r="M160">
        <v>2126.29</v>
      </c>
      <c r="N160">
        <v>-2365.94</v>
      </c>
      <c r="O160">
        <v>-8146.15</v>
      </c>
      <c r="P160">
        <v>1501.19</v>
      </c>
      <c r="Q160">
        <v>-9757.7199999999993</v>
      </c>
      <c r="R160">
        <v>-11733.5</v>
      </c>
      <c r="S160">
        <v>-750.59400000000005</v>
      </c>
      <c r="T160">
        <v>99.0518</v>
      </c>
    </row>
    <row r="161" spans="1:20" x14ac:dyDescent="0.15">
      <c r="A161">
        <v>157</v>
      </c>
      <c r="B161">
        <v>0</v>
      </c>
      <c r="C161">
        <v>-10516.1</v>
      </c>
      <c r="D161">
        <v>-6598.13</v>
      </c>
      <c r="E161">
        <v>-10157.299999999999</v>
      </c>
      <c r="F161">
        <v>18715.2</v>
      </c>
      <c r="G161">
        <v>6042.21</v>
      </c>
      <c r="H161">
        <v>-5537.67</v>
      </c>
      <c r="I161">
        <v>-12270.9</v>
      </c>
      <c r="J161">
        <v>-1323.13</v>
      </c>
      <c r="K161">
        <v>-35.727499999999999</v>
      </c>
      <c r="L161">
        <v>-9753.0499999999993</v>
      </c>
      <c r="M161">
        <v>2746.46</v>
      </c>
      <c r="N161">
        <v>-1767.86</v>
      </c>
      <c r="O161">
        <v>-8447.08</v>
      </c>
      <c r="P161">
        <v>1441.64</v>
      </c>
      <c r="Q161">
        <v>-10043.5</v>
      </c>
      <c r="R161">
        <v>-12295.3</v>
      </c>
      <c r="S161">
        <v>-726.77499999999998</v>
      </c>
      <c r="T161">
        <v>320.39400000000001</v>
      </c>
    </row>
    <row r="162" spans="1:20" x14ac:dyDescent="0.15">
      <c r="A162">
        <v>158</v>
      </c>
      <c r="B162">
        <v>1</v>
      </c>
      <c r="C162">
        <v>-17166</v>
      </c>
      <c r="D162">
        <v>11258.2</v>
      </c>
      <c r="E162">
        <v>-9306.1</v>
      </c>
      <c r="F162">
        <v>19670.3</v>
      </c>
      <c r="G162">
        <v>7715.04</v>
      </c>
      <c r="H162">
        <v>-4750.78</v>
      </c>
      <c r="I162">
        <v>-13292.8</v>
      </c>
      <c r="J162">
        <v>-911.24300000000005</v>
      </c>
      <c r="K162">
        <v>-320.96699999999998</v>
      </c>
      <c r="L162">
        <v>-13251.5</v>
      </c>
      <c r="M162">
        <v>3422.39</v>
      </c>
      <c r="N162">
        <v>-924.875</v>
      </c>
      <c r="O162">
        <v>-9674.6</v>
      </c>
      <c r="P162">
        <v>315.22199999999998</v>
      </c>
      <c r="Q162">
        <v>-9693.58</v>
      </c>
      <c r="R162">
        <v>-13743.6</v>
      </c>
      <c r="S162">
        <v>-647.76599999999996</v>
      </c>
      <c r="T162">
        <v>585.01800000000003</v>
      </c>
    </row>
    <row r="163" spans="1:20" x14ac:dyDescent="0.15">
      <c r="A163">
        <v>159</v>
      </c>
      <c r="B163">
        <v>0</v>
      </c>
      <c r="C163">
        <v>-19737.3</v>
      </c>
      <c r="D163">
        <v>17071.2</v>
      </c>
      <c r="E163">
        <v>9753.7000000000007</v>
      </c>
      <c r="F163">
        <v>20052.8</v>
      </c>
      <c r="G163">
        <v>10433.9</v>
      </c>
      <c r="H163">
        <v>-4033.85</v>
      </c>
      <c r="I163">
        <v>-15536.4</v>
      </c>
      <c r="J163">
        <v>-85.995099999999994</v>
      </c>
      <c r="K163">
        <v>-1361.72</v>
      </c>
      <c r="L163">
        <v>-17586.7</v>
      </c>
      <c r="M163">
        <v>3588.88</v>
      </c>
      <c r="N163">
        <v>-1919.71</v>
      </c>
      <c r="O163">
        <v>-13234.6</v>
      </c>
      <c r="P163">
        <v>-3178.03</v>
      </c>
      <c r="Q163">
        <v>-4323.1000000000004</v>
      </c>
      <c r="R163">
        <v>-16184.2</v>
      </c>
      <c r="S163">
        <v>-521.12199999999996</v>
      </c>
      <c r="T163">
        <v>464.78500000000003</v>
      </c>
    </row>
    <row r="164" spans="1:20" x14ac:dyDescent="0.15">
      <c r="A164">
        <v>160</v>
      </c>
      <c r="B164">
        <v>1</v>
      </c>
      <c r="C164">
        <v>-18544.2</v>
      </c>
      <c r="D164">
        <v>7225.65</v>
      </c>
      <c r="E164">
        <v>9399.7099999999991</v>
      </c>
      <c r="F164">
        <v>20108</v>
      </c>
      <c r="G164">
        <v>12772.6</v>
      </c>
      <c r="H164">
        <v>-4167.49</v>
      </c>
      <c r="I164">
        <v>-16526.5</v>
      </c>
      <c r="J164">
        <v>331.72699999999998</v>
      </c>
      <c r="K164">
        <v>-3115.04</v>
      </c>
      <c r="L164">
        <v>-15227.9</v>
      </c>
      <c r="M164">
        <v>1865.22</v>
      </c>
      <c r="N164">
        <v>-3630.1</v>
      </c>
      <c r="O164">
        <v>-18025.8</v>
      </c>
      <c r="P164">
        <v>-5727.08</v>
      </c>
      <c r="Q164">
        <v>3424.66</v>
      </c>
      <c r="R164">
        <v>-17250</v>
      </c>
      <c r="S164">
        <v>-212.643</v>
      </c>
      <c r="T164">
        <v>-864.399</v>
      </c>
    </row>
    <row r="165" spans="1:20" x14ac:dyDescent="0.15">
      <c r="A165">
        <v>161</v>
      </c>
      <c r="B165">
        <v>0</v>
      </c>
      <c r="C165">
        <v>-13261.4</v>
      </c>
      <c r="D165">
        <v>-11147.6</v>
      </c>
      <c r="E165">
        <v>-11388.8</v>
      </c>
      <c r="F165">
        <v>20108</v>
      </c>
      <c r="G165">
        <v>12147.3</v>
      </c>
      <c r="H165">
        <v>-3815.15</v>
      </c>
      <c r="I165">
        <v>-14140.9</v>
      </c>
      <c r="J165">
        <v>264.62599999999998</v>
      </c>
      <c r="K165">
        <v>-3953.71</v>
      </c>
      <c r="L165">
        <v>-10641.9</v>
      </c>
      <c r="M165">
        <v>-203.57499999999999</v>
      </c>
      <c r="N165">
        <v>-2996.32</v>
      </c>
      <c r="O165">
        <v>-19458.5</v>
      </c>
      <c r="P165">
        <v>-3889.06</v>
      </c>
      <c r="Q165">
        <v>3468.49</v>
      </c>
      <c r="R165">
        <v>-15406.2</v>
      </c>
      <c r="S165">
        <v>118.515</v>
      </c>
      <c r="T165">
        <v>-2600.33</v>
      </c>
    </row>
    <row r="166" spans="1:20" x14ac:dyDescent="0.15">
      <c r="A166">
        <v>162</v>
      </c>
      <c r="B166">
        <v>1</v>
      </c>
      <c r="C166">
        <v>-9549.98</v>
      </c>
      <c r="D166">
        <v>-18917</v>
      </c>
      <c r="E166">
        <v>-16848.599999999999</v>
      </c>
      <c r="F166">
        <v>20108</v>
      </c>
      <c r="G166">
        <v>9113.5499999999993</v>
      </c>
      <c r="H166">
        <v>-3747.1</v>
      </c>
      <c r="I166">
        <v>-10714.9</v>
      </c>
      <c r="J166">
        <v>463.28199999999998</v>
      </c>
      <c r="K166">
        <v>-3297.25</v>
      </c>
      <c r="L166">
        <v>-10965.7</v>
      </c>
      <c r="M166">
        <v>-1474.72</v>
      </c>
      <c r="N166">
        <v>-1856.17</v>
      </c>
      <c r="O166">
        <v>-16947.3</v>
      </c>
      <c r="P166">
        <v>-158.40899999999999</v>
      </c>
      <c r="Q166">
        <v>-1657.3</v>
      </c>
      <c r="R166">
        <v>-12103.5</v>
      </c>
      <c r="S166">
        <v>-24.3813</v>
      </c>
      <c r="T166">
        <v>-2315.4899999999998</v>
      </c>
    </row>
    <row r="167" spans="1:20" x14ac:dyDescent="0.15">
      <c r="A167">
        <v>163</v>
      </c>
      <c r="B167">
        <v>0</v>
      </c>
      <c r="C167">
        <v>-11457.7</v>
      </c>
      <c r="D167">
        <v>-16766.8</v>
      </c>
      <c r="E167">
        <v>-14269.5</v>
      </c>
      <c r="F167">
        <v>20096.099999999999</v>
      </c>
      <c r="G167">
        <v>6535.53</v>
      </c>
      <c r="H167">
        <v>-5062.1000000000004</v>
      </c>
      <c r="I167">
        <v>-9565.1</v>
      </c>
      <c r="J167">
        <v>1190.06</v>
      </c>
      <c r="K167">
        <v>-2821.67</v>
      </c>
      <c r="L167">
        <v>-12376.4</v>
      </c>
      <c r="M167">
        <v>-2185.2399999999998</v>
      </c>
      <c r="N167">
        <v>-1580.2</v>
      </c>
      <c r="O167">
        <v>-11834.5</v>
      </c>
      <c r="P167">
        <v>1211.06</v>
      </c>
      <c r="Q167">
        <v>-4808.82</v>
      </c>
      <c r="R167">
        <v>-9007.5300000000007</v>
      </c>
      <c r="S167">
        <v>-498.43799999999999</v>
      </c>
      <c r="T167">
        <v>-12.874000000000001</v>
      </c>
    </row>
    <row r="168" spans="1:20" x14ac:dyDescent="0.15">
      <c r="A168">
        <v>164</v>
      </c>
      <c r="B168">
        <v>1</v>
      </c>
      <c r="C168">
        <v>-12083.3</v>
      </c>
      <c r="D168">
        <v>-7552.16</v>
      </c>
      <c r="E168">
        <v>-7754.73</v>
      </c>
      <c r="F168">
        <v>20068.5</v>
      </c>
      <c r="G168">
        <v>4805.45</v>
      </c>
      <c r="H168">
        <v>-6426.42</v>
      </c>
      <c r="I168">
        <v>-9772.2900000000009</v>
      </c>
      <c r="J168">
        <v>1766.38</v>
      </c>
      <c r="K168">
        <v>-3628.01</v>
      </c>
      <c r="L168">
        <v>-11639.8</v>
      </c>
      <c r="M168">
        <v>-2631.7</v>
      </c>
      <c r="N168">
        <v>-1520.66</v>
      </c>
      <c r="O168">
        <v>-8799.23</v>
      </c>
      <c r="P168">
        <v>165.023</v>
      </c>
      <c r="Q168">
        <v>-4690.16</v>
      </c>
      <c r="R168">
        <v>-7149.83</v>
      </c>
      <c r="S168">
        <v>-901.04899999999998</v>
      </c>
      <c r="T168">
        <v>1874.66</v>
      </c>
    </row>
    <row r="169" spans="1:20" x14ac:dyDescent="0.15">
      <c r="A169">
        <v>165</v>
      </c>
      <c r="B169">
        <v>0</v>
      </c>
      <c r="C169">
        <v>-5989.36</v>
      </c>
      <c r="D169">
        <v>-3355.25</v>
      </c>
      <c r="E169">
        <v>-6184.48</v>
      </c>
      <c r="F169">
        <v>20068.5</v>
      </c>
      <c r="G169">
        <v>2780.91</v>
      </c>
      <c r="H169">
        <v>-8552.11</v>
      </c>
      <c r="I169">
        <v>-8950.81</v>
      </c>
      <c r="J169">
        <v>1883.77</v>
      </c>
      <c r="K169">
        <v>-4559.87</v>
      </c>
      <c r="L169">
        <v>-10246.4</v>
      </c>
      <c r="M169">
        <v>-3093.85</v>
      </c>
      <c r="N169">
        <v>-1358.86</v>
      </c>
      <c r="O169">
        <v>-7180.1</v>
      </c>
      <c r="P169">
        <v>354.55500000000001</v>
      </c>
      <c r="Q169">
        <v>-3271.34</v>
      </c>
      <c r="R169">
        <v>-6802.41</v>
      </c>
      <c r="S169">
        <v>-1114.26</v>
      </c>
      <c r="T169">
        <v>3078.16</v>
      </c>
    </row>
    <row r="170" spans="1:20" x14ac:dyDescent="0.15">
      <c r="A170">
        <v>166</v>
      </c>
      <c r="B170">
        <v>1</v>
      </c>
      <c r="C170">
        <v>-2731.85</v>
      </c>
      <c r="D170">
        <v>-4287.68</v>
      </c>
      <c r="E170">
        <v>-7007.51</v>
      </c>
      <c r="F170">
        <v>20068.5</v>
      </c>
      <c r="G170">
        <v>1032.58</v>
      </c>
      <c r="H170">
        <v>-11057.7</v>
      </c>
      <c r="I170">
        <v>-8323.08</v>
      </c>
      <c r="J170">
        <v>1437.31</v>
      </c>
      <c r="K170">
        <v>-5020.91</v>
      </c>
      <c r="L170">
        <v>-9663.02</v>
      </c>
      <c r="M170">
        <v>-3373.61</v>
      </c>
      <c r="N170">
        <v>-1256.03</v>
      </c>
      <c r="O170">
        <v>-5967.92</v>
      </c>
      <c r="P170">
        <v>2805.52</v>
      </c>
      <c r="Q170">
        <v>-4187.08</v>
      </c>
      <c r="R170">
        <v>-6684.46</v>
      </c>
      <c r="S170">
        <v>-1272.28</v>
      </c>
      <c r="T170">
        <v>3079.72</v>
      </c>
    </row>
    <row r="171" spans="1:20" x14ac:dyDescent="0.15">
      <c r="A171">
        <v>167</v>
      </c>
      <c r="B171">
        <v>0</v>
      </c>
      <c r="C171">
        <v>-3598.18</v>
      </c>
      <c r="D171">
        <v>-5037.16</v>
      </c>
      <c r="E171">
        <v>-8510</v>
      </c>
      <c r="F171">
        <v>19818.5</v>
      </c>
      <c r="G171">
        <v>2515.9499999999998</v>
      </c>
      <c r="H171">
        <v>-13262.3</v>
      </c>
      <c r="I171">
        <v>-8019.5</v>
      </c>
      <c r="J171">
        <v>1058.51</v>
      </c>
      <c r="K171">
        <v>-4854.7700000000004</v>
      </c>
      <c r="L171">
        <v>-9813.4699999999993</v>
      </c>
      <c r="M171">
        <v>-3139.81</v>
      </c>
      <c r="N171">
        <v>-967.04</v>
      </c>
      <c r="O171">
        <v>-5499.86</v>
      </c>
      <c r="P171">
        <v>5191.3900000000003</v>
      </c>
      <c r="Q171">
        <v>-6306.76</v>
      </c>
      <c r="R171">
        <v>-7128.24</v>
      </c>
      <c r="S171">
        <v>-1430.3</v>
      </c>
      <c r="T171">
        <v>1846.95</v>
      </c>
    </row>
    <row r="172" spans="1:20" x14ac:dyDescent="0.15">
      <c r="A172">
        <v>168</v>
      </c>
      <c r="B172">
        <v>1</v>
      </c>
      <c r="C172">
        <v>-2989.36</v>
      </c>
      <c r="D172">
        <v>-4877.4799999999996</v>
      </c>
      <c r="E172">
        <v>-14510.4</v>
      </c>
      <c r="F172">
        <v>18595.900000000001</v>
      </c>
      <c r="G172">
        <v>4429.4399999999996</v>
      </c>
      <c r="H172">
        <v>-12593.9</v>
      </c>
      <c r="I172">
        <v>-8198.1</v>
      </c>
      <c r="J172">
        <v>983.83799999999997</v>
      </c>
      <c r="K172">
        <v>-4494.8900000000003</v>
      </c>
      <c r="L172">
        <v>-10177.1</v>
      </c>
      <c r="M172">
        <v>-2416.27</v>
      </c>
      <c r="N172">
        <v>-350.65600000000001</v>
      </c>
      <c r="O172">
        <v>-6493.47</v>
      </c>
      <c r="P172">
        <v>4542.99</v>
      </c>
      <c r="Q172">
        <v>-7011.3</v>
      </c>
      <c r="R172">
        <v>-8329.6299999999992</v>
      </c>
      <c r="S172">
        <v>-1564.51</v>
      </c>
      <c r="T172">
        <v>479.97300000000001</v>
      </c>
    </row>
    <row r="173" spans="1:20" x14ac:dyDescent="0.15">
      <c r="A173">
        <v>169</v>
      </c>
      <c r="B173">
        <v>0</v>
      </c>
      <c r="C173">
        <v>-4279.1099999999997</v>
      </c>
      <c r="D173">
        <v>-4770.9399999999996</v>
      </c>
      <c r="E173">
        <v>-16888.5</v>
      </c>
      <c r="F173">
        <v>16843.7</v>
      </c>
      <c r="G173">
        <v>4684.29</v>
      </c>
      <c r="H173">
        <v>-9337.69</v>
      </c>
      <c r="I173">
        <v>-8933.5499999999993</v>
      </c>
      <c r="J173">
        <v>1078.54</v>
      </c>
      <c r="K173">
        <v>-3929.92</v>
      </c>
      <c r="L173">
        <v>-10829.8</v>
      </c>
      <c r="M173">
        <v>-1472.49</v>
      </c>
      <c r="N173">
        <v>11.3567</v>
      </c>
      <c r="O173">
        <v>-8710.6299999999992</v>
      </c>
      <c r="P173">
        <v>1873.46</v>
      </c>
      <c r="Q173">
        <v>-5763.87</v>
      </c>
      <c r="R173">
        <v>-9835.14</v>
      </c>
      <c r="S173">
        <v>-1595.89</v>
      </c>
      <c r="T173">
        <v>-787.41300000000001</v>
      </c>
    </row>
    <row r="174" spans="1:20" x14ac:dyDescent="0.15">
      <c r="A174">
        <v>170</v>
      </c>
      <c r="B174">
        <v>1</v>
      </c>
      <c r="C174">
        <v>-10564.7</v>
      </c>
      <c r="D174">
        <v>-9159.35</v>
      </c>
      <c r="E174">
        <v>-9294.2900000000009</v>
      </c>
      <c r="F174">
        <v>16177</v>
      </c>
      <c r="G174">
        <v>3675.55</v>
      </c>
      <c r="H174">
        <v>-6453.9</v>
      </c>
      <c r="I174">
        <v>-10131.1</v>
      </c>
      <c r="J174">
        <v>1129.95</v>
      </c>
      <c r="K174">
        <v>-3527.84</v>
      </c>
      <c r="L174">
        <v>-11586.9</v>
      </c>
      <c r="M174">
        <v>-900.49300000000005</v>
      </c>
      <c r="N174">
        <v>-356.09199999999998</v>
      </c>
      <c r="O174">
        <v>-11206.4</v>
      </c>
      <c r="P174">
        <v>403.16899999999998</v>
      </c>
      <c r="Q174">
        <v>-3522.42</v>
      </c>
      <c r="R174">
        <v>-11343.3</v>
      </c>
      <c r="S174">
        <v>-1457.35</v>
      </c>
      <c r="T174">
        <v>-1362.65</v>
      </c>
    </row>
    <row r="175" spans="1:20" x14ac:dyDescent="0.15">
      <c r="A175">
        <v>171</v>
      </c>
      <c r="B175">
        <v>0</v>
      </c>
      <c r="C175">
        <v>-15079</v>
      </c>
      <c r="D175">
        <v>-15708.9</v>
      </c>
      <c r="E175">
        <v>-782.52499999999998</v>
      </c>
      <c r="F175">
        <v>15610.4</v>
      </c>
      <c r="G175">
        <v>2084.0100000000002</v>
      </c>
      <c r="H175">
        <v>-6049.13</v>
      </c>
      <c r="I175">
        <v>-11322.8</v>
      </c>
      <c r="J175">
        <v>1161.3399999999999</v>
      </c>
      <c r="K175">
        <v>-3484.01</v>
      </c>
      <c r="L175">
        <v>-11662.1</v>
      </c>
      <c r="M175">
        <v>-730.56899999999996</v>
      </c>
      <c r="N175">
        <v>-691.60900000000004</v>
      </c>
      <c r="O175">
        <v>-12986.9</v>
      </c>
      <c r="P175">
        <v>739.77800000000002</v>
      </c>
      <c r="Q175">
        <v>-3078.69</v>
      </c>
      <c r="R175">
        <v>-12207.6</v>
      </c>
      <c r="S175">
        <v>-1157</v>
      </c>
      <c r="T175">
        <v>-1022.25</v>
      </c>
    </row>
    <row r="176" spans="1:20" x14ac:dyDescent="0.15">
      <c r="A176">
        <v>172</v>
      </c>
      <c r="B176">
        <v>1</v>
      </c>
      <c r="C176">
        <v>-13265.5</v>
      </c>
      <c r="D176">
        <v>-12374.8</v>
      </c>
      <c r="E176">
        <v>-3186.4</v>
      </c>
      <c r="F176">
        <v>13366.7</v>
      </c>
      <c r="G176">
        <v>1538.53</v>
      </c>
      <c r="H176">
        <v>-8256.56</v>
      </c>
      <c r="I176">
        <v>-11725.4</v>
      </c>
      <c r="J176">
        <v>1070.42</v>
      </c>
      <c r="K176">
        <v>-3235.07</v>
      </c>
      <c r="L176">
        <v>-11748.7</v>
      </c>
      <c r="M176">
        <v>-425.89299999999997</v>
      </c>
      <c r="N176">
        <v>-924.85</v>
      </c>
      <c r="O176">
        <v>-13870.6</v>
      </c>
      <c r="P176">
        <v>1359.4</v>
      </c>
      <c r="Q176">
        <v>-3832.52</v>
      </c>
      <c r="R176">
        <v>-12507.4</v>
      </c>
      <c r="S176">
        <v>-860.99</v>
      </c>
      <c r="T176">
        <v>-338.76499999999999</v>
      </c>
    </row>
    <row r="177" spans="1:20" x14ac:dyDescent="0.15">
      <c r="A177">
        <v>173</v>
      </c>
      <c r="B177">
        <v>0</v>
      </c>
      <c r="C177">
        <v>-8351.7800000000007</v>
      </c>
      <c r="D177">
        <v>-6923.65</v>
      </c>
      <c r="E177">
        <v>-7351.17</v>
      </c>
      <c r="F177">
        <v>9718.76</v>
      </c>
      <c r="G177">
        <v>1794.5</v>
      </c>
      <c r="H177">
        <v>-11012.1</v>
      </c>
      <c r="I177">
        <v>-11867.2</v>
      </c>
      <c r="J177">
        <v>1047.1500000000001</v>
      </c>
      <c r="K177">
        <v>-2982.35</v>
      </c>
      <c r="L177">
        <v>-11479.2</v>
      </c>
      <c r="M177">
        <v>79.550600000000003</v>
      </c>
      <c r="N177">
        <v>-1157.55</v>
      </c>
      <c r="O177">
        <v>-13837.5</v>
      </c>
      <c r="P177">
        <v>1496.86</v>
      </c>
      <c r="Q177">
        <v>-4108.51</v>
      </c>
      <c r="R177">
        <v>-12467.3</v>
      </c>
      <c r="S177">
        <v>-750.59400000000005</v>
      </c>
      <c r="T177">
        <v>134.209</v>
      </c>
    </row>
    <row r="178" spans="1:20" x14ac:dyDescent="0.15">
      <c r="A178">
        <v>174</v>
      </c>
      <c r="B178">
        <v>1</v>
      </c>
      <c r="C178">
        <v>-6724.49</v>
      </c>
      <c r="D178">
        <v>-6385.18</v>
      </c>
      <c r="E178">
        <v>-4406.17</v>
      </c>
      <c r="F178">
        <v>8003.81</v>
      </c>
      <c r="G178">
        <v>-1080.6600000000001</v>
      </c>
      <c r="H178">
        <v>-6892.3</v>
      </c>
      <c r="I178">
        <v>-11692.9</v>
      </c>
      <c r="J178">
        <v>1244.67</v>
      </c>
      <c r="K178">
        <v>-2856.26</v>
      </c>
      <c r="L178">
        <v>-10899</v>
      </c>
      <c r="M178">
        <v>379.35500000000002</v>
      </c>
      <c r="N178">
        <v>-1220.8599999999999</v>
      </c>
      <c r="O178">
        <v>-12908.4</v>
      </c>
      <c r="P178">
        <v>1315.57</v>
      </c>
      <c r="Q178">
        <v>-4037.08</v>
      </c>
      <c r="R178">
        <v>-12198.9</v>
      </c>
      <c r="S178">
        <v>-750.59400000000005</v>
      </c>
      <c r="T178">
        <v>-51.947099999999999</v>
      </c>
    </row>
    <row r="179" spans="1:20" x14ac:dyDescent="0.15">
      <c r="A179">
        <v>175</v>
      </c>
      <c r="B179">
        <v>0</v>
      </c>
      <c r="C179">
        <v>-7325.17</v>
      </c>
      <c r="D179">
        <v>-6325.71</v>
      </c>
      <c r="E179">
        <v>-3355.19</v>
      </c>
      <c r="F179">
        <v>8118.53</v>
      </c>
      <c r="G179">
        <v>-4381.79</v>
      </c>
      <c r="H179">
        <v>-5592.27</v>
      </c>
      <c r="I179">
        <v>-11309.8</v>
      </c>
      <c r="J179">
        <v>1442.2</v>
      </c>
      <c r="K179">
        <v>-2860.05</v>
      </c>
      <c r="L179">
        <v>-10705.8</v>
      </c>
      <c r="M179">
        <v>422.65</v>
      </c>
      <c r="N179">
        <v>-1387</v>
      </c>
      <c r="O179">
        <v>-11529.5</v>
      </c>
      <c r="P179">
        <v>1402.69</v>
      </c>
      <c r="Q179">
        <v>-3919.1</v>
      </c>
      <c r="R179">
        <v>-12017.1</v>
      </c>
      <c r="S179">
        <v>-726.78399999999999</v>
      </c>
      <c r="T179">
        <v>-462.68599999999998</v>
      </c>
    </row>
    <row r="180" spans="1:20" x14ac:dyDescent="0.15">
      <c r="A180">
        <v>176</v>
      </c>
      <c r="B180">
        <v>1</v>
      </c>
      <c r="C180">
        <v>-7786.26</v>
      </c>
      <c r="D180">
        <v>-3887.27</v>
      </c>
      <c r="E180">
        <v>-4382.84</v>
      </c>
      <c r="F180">
        <v>8316.0499999999993</v>
      </c>
      <c r="G180">
        <v>-4026.33</v>
      </c>
      <c r="H180">
        <v>-9289.57</v>
      </c>
      <c r="I180">
        <v>-10966.1</v>
      </c>
      <c r="J180">
        <v>1580.2</v>
      </c>
      <c r="K180">
        <v>-2840.56</v>
      </c>
      <c r="L180">
        <v>-10622.5</v>
      </c>
      <c r="M180">
        <v>323.62299999999999</v>
      </c>
      <c r="N180">
        <v>-1592.1</v>
      </c>
      <c r="O180">
        <v>-10258.299999999999</v>
      </c>
      <c r="P180">
        <v>1504.98</v>
      </c>
      <c r="Q180">
        <v>-4077.12</v>
      </c>
      <c r="R180">
        <v>-11732.4</v>
      </c>
      <c r="S180">
        <v>-683.48800000000006</v>
      </c>
      <c r="T180">
        <v>-675.37599999999998</v>
      </c>
    </row>
    <row r="181" spans="1:20" x14ac:dyDescent="0.15">
      <c r="A181">
        <v>177</v>
      </c>
      <c r="B181">
        <v>0</v>
      </c>
      <c r="C181">
        <v>-7703.46</v>
      </c>
      <c r="D181">
        <v>-1841.04</v>
      </c>
      <c r="E181">
        <v>-5281.76</v>
      </c>
      <c r="F181">
        <v>7954.08</v>
      </c>
      <c r="G181">
        <v>-1620.33</v>
      </c>
      <c r="H181">
        <v>-9787</v>
      </c>
      <c r="I181">
        <v>-10745.3</v>
      </c>
      <c r="J181">
        <v>1592.1</v>
      </c>
      <c r="K181">
        <v>-3042.41</v>
      </c>
      <c r="L181">
        <v>-10369.799999999999</v>
      </c>
      <c r="M181">
        <v>50.881999999999998</v>
      </c>
      <c r="N181">
        <v>-1631.61</v>
      </c>
      <c r="O181">
        <v>-9654.9</v>
      </c>
      <c r="P181">
        <v>1422.18</v>
      </c>
      <c r="Q181">
        <v>-4211.33</v>
      </c>
      <c r="R181">
        <v>-11349.3</v>
      </c>
      <c r="S181">
        <v>-722.99300000000005</v>
      </c>
      <c r="T181">
        <v>-521.149</v>
      </c>
    </row>
    <row r="182" spans="1:20" x14ac:dyDescent="0.15">
      <c r="A182">
        <v>178</v>
      </c>
      <c r="B182">
        <v>1</v>
      </c>
      <c r="C182">
        <v>-7989.16</v>
      </c>
      <c r="D182">
        <v>-2408.11</v>
      </c>
      <c r="E182">
        <v>-5289.87</v>
      </c>
      <c r="F182">
        <v>6056.8</v>
      </c>
      <c r="G182">
        <v>773.23299999999995</v>
      </c>
      <c r="H182">
        <v>-8024.99</v>
      </c>
      <c r="I182">
        <v>-10650.1</v>
      </c>
      <c r="J182">
        <v>1595.89</v>
      </c>
      <c r="K182">
        <v>-3318.41</v>
      </c>
      <c r="L182">
        <v>-10172.299999999999</v>
      </c>
      <c r="M182">
        <v>-352.27600000000001</v>
      </c>
      <c r="N182">
        <v>-1659.21</v>
      </c>
      <c r="O182">
        <v>-9599.7000000000007</v>
      </c>
      <c r="P182">
        <v>1517.41</v>
      </c>
      <c r="Q182">
        <v>-4314.1499999999996</v>
      </c>
      <c r="R182">
        <v>-10993.8</v>
      </c>
      <c r="S182">
        <v>-738.69</v>
      </c>
      <c r="T182">
        <v>-343.64</v>
      </c>
    </row>
    <row r="183" spans="1:20" x14ac:dyDescent="0.15">
      <c r="A183">
        <v>179</v>
      </c>
      <c r="B183">
        <v>0</v>
      </c>
      <c r="C183">
        <v>-8984.8799999999992</v>
      </c>
      <c r="D183">
        <v>-3761.6</v>
      </c>
      <c r="E183">
        <v>-5372.67</v>
      </c>
      <c r="F183">
        <v>3738.45</v>
      </c>
      <c r="G183">
        <v>2315.09</v>
      </c>
      <c r="H183">
        <v>-6219.68</v>
      </c>
      <c r="I183">
        <v>-10322.200000000001</v>
      </c>
      <c r="J183">
        <v>1457.37</v>
      </c>
      <c r="K183">
        <v>-3258.9</v>
      </c>
      <c r="L183">
        <v>-9998.5400000000009</v>
      </c>
      <c r="M183">
        <v>-782.51099999999997</v>
      </c>
      <c r="N183">
        <v>-1623.5</v>
      </c>
      <c r="O183">
        <v>-9552.08</v>
      </c>
      <c r="P183">
        <v>1797.74</v>
      </c>
      <c r="Q183">
        <v>-4519.78</v>
      </c>
      <c r="R183">
        <v>-10662</v>
      </c>
      <c r="S183">
        <v>-711.08900000000006</v>
      </c>
      <c r="T183">
        <v>-351.75099999999998</v>
      </c>
    </row>
    <row r="184" spans="1:20" x14ac:dyDescent="0.15">
      <c r="A184">
        <v>180</v>
      </c>
      <c r="B184">
        <v>1</v>
      </c>
      <c r="C184">
        <v>-9710.1</v>
      </c>
      <c r="D184">
        <v>-3517.14</v>
      </c>
      <c r="E184">
        <v>-5182.22</v>
      </c>
      <c r="F184">
        <v>2271.27</v>
      </c>
      <c r="G184">
        <v>2251.2600000000002</v>
      </c>
      <c r="H184">
        <v>-4513.3900000000003</v>
      </c>
      <c r="I184">
        <v>-9907.11</v>
      </c>
      <c r="J184">
        <v>1264.1600000000001</v>
      </c>
      <c r="K184">
        <v>-3108.99</v>
      </c>
      <c r="L184">
        <v>-9891.93</v>
      </c>
      <c r="M184">
        <v>-948.11800000000005</v>
      </c>
      <c r="N184">
        <v>-1528.79</v>
      </c>
      <c r="O184">
        <v>-9382.16</v>
      </c>
      <c r="P184">
        <v>1935.74</v>
      </c>
      <c r="Q184">
        <v>-4800.1099999999997</v>
      </c>
      <c r="R184">
        <v>-10385.5</v>
      </c>
      <c r="S184">
        <v>-734.89599999999996</v>
      </c>
      <c r="T184">
        <v>-494.07100000000003</v>
      </c>
    </row>
    <row r="185" spans="1:20" x14ac:dyDescent="0.15">
      <c r="A185">
        <v>181</v>
      </c>
      <c r="B185">
        <v>0</v>
      </c>
      <c r="C185">
        <v>-9111.68</v>
      </c>
      <c r="D185">
        <v>-1792.39</v>
      </c>
      <c r="E185">
        <v>-4764.3999999999996</v>
      </c>
      <c r="F185">
        <v>2549.87</v>
      </c>
      <c r="G185">
        <v>2141.89</v>
      </c>
      <c r="H185">
        <v>-3103.65</v>
      </c>
      <c r="I185">
        <v>-9401.66</v>
      </c>
      <c r="J185">
        <v>1252.25</v>
      </c>
      <c r="K185">
        <v>-3105.19</v>
      </c>
      <c r="L185">
        <v>-9777.2099999999991</v>
      </c>
      <c r="M185">
        <v>-840.99199999999996</v>
      </c>
      <c r="N185">
        <v>-1524.99</v>
      </c>
      <c r="O185">
        <v>-9196.5400000000009</v>
      </c>
      <c r="P185">
        <v>1804.81</v>
      </c>
      <c r="Q185">
        <v>-4926.21</v>
      </c>
      <c r="R185">
        <v>-10132.799999999999</v>
      </c>
      <c r="S185">
        <v>-813.904</v>
      </c>
      <c r="T185">
        <v>-632.07899999999995</v>
      </c>
    </row>
    <row r="186" spans="1:20" x14ac:dyDescent="0.15">
      <c r="A186">
        <v>182</v>
      </c>
      <c r="B186">
        <v>1</v>
      </c>
      <c r="C186">
        <v>-7872.87</v>
      </c>
      <c r="D186">
        <v>-1673.16</v>
      </c>
      <c r="E186">
        <v>-5045.75</v>
      </c>
      <c r="F186">
        <v>3301.69</v>
      </c>
      <c r="G186">
        <v>2968.71</v>
      </c>
      <c r="H186">
        <v>-2247.4699999999998</v>
      </c>
      <c r="I186">
        <v>-9089.93</v>
      </c>
      <c r="J186">
        <v>1141.33</v>
      </c>
      <c r="K186">
        <v>-3196.1</v>
      </c>
      <c r="L186">
        <v>-9496.3700000000008</v>
      </c>
      <c r="M186">
        <v>-485.45</v>
      </c>
      <c r="N186">
        <v>-1592.1</v>
      </c>
      <c r="O186">
        <v>-9098.0400000000009</v>
      </c>
      <c r="P186">
        <v>1310.74</v>
      </c>
      <c r="Q186">
        <v>-4862.8999999999996</v>
      </c>
      <c r="R186">
        <v>-9887.6200000000008</v>
      </c>
      <c r="S186">
        <v>-869.10799999999995</v>
      </c>
      <c r="T186">
        <v>-620.17600000000004</v>
      </c>
    </row>
    <row r="187" spans="1:20" x14ac:dyDescent="0.15">
      <c r="A187">
        <v>183</v>
      </c>
      <c r="B187">
        <v>0</v>
      </c>
      <c r="C187">
        <v>-7838.7</v>
      </c>
      <c r="D187">
        <v>-3269.05</v>
      </c>
      <c r="E187">
        <v>-5641.61</v>
      </c>
      <c r="F187">
        <v>2626.31</v>
      </c>
      <c r="G187">
        <v>3882.88</v>
      </c>
      <c r="H187">
        <v>-1911.43</v>
      </c>
      <c r="I187">
        <v>-8995.2199999999993</v>
      </c>
      <c r="J187">
        <v>840.99599999999998</v>
      </c>
      <c r="K187">
        <v>-3267.01</v>
      </c>
      <c r="L187">
        <v>-9022.31</v>
      </c>
      <c r="M187">
        <v>-129.90700000000001</v>
      </c>
      <c r="N187">
        <v>-1667.31</v>
      </c>
      <c r="O187">
        <v>-9089.93</v>
      </c>
      <c r="P187">
        <v>726.279</v>
      </c>
      <c r="Q187">
        <v>-4756.29</v>
      </c>
      <c r="R187">
        <v>-9508.2800000000007</v>
      </c>
      <c r="S187">
        <v>-869.10799999999995</v>
      </c>
      <c r="T187">
        <v>-580.67200000000003</v>
      </c>
    </row>
    <row r="188" spans="1:20" x14ac:dyDescent="0.15">
      <c r="A188">
        <v>184</v>
      </c>
      <c r="B188">
        <v>1</v>
      </c>
      <c r="C188">
        <v>-8406.9500000000007</v>
      </c>
      <c r="D188">
        <v>-4488.37</v>
      </c>
      <c r="E188">
        <v>-5795.32</v>
      </c>
      <c r="F188">
        <v>2271.79</v>
      </c>
      <c r="G188">
        <v>3063.15</v>
      </c>
      <c r="H188">
        <v>-1496.88</v>
      </c>
      <c r="I188">
        <v>-8872.4</v>
      </c>
      <c r="J188">
        <v>497.35599999999999</v>
      </c>
      <c r="K188">
        <v>-3191.8</v>
      </c>
      <c r="L188">
        <v>-8560.16</v>
      </c>
      <c r="M188">
        <v>118.515</v>
      </c>
      <c r="N188">
        <v>-1825.33</v>
      </c>
      <c r="O188">
        <v>-8888.1</v>
      </c>
      <c r="P188">
        <v>359.34300000000002</v>
      </c>
      <c r="Q188">
        <v>-4736.79</v>
      </c>
      <c r="R188">
        <v>-9121.33</v>
      </c>
      <c r="S188">
        <v>-833.40200000000004</v>
      </c>
      <c r="T188">
        <v>-553.06899999999996</v>
      </c>
    </row>
    <row r="189" spans="1:20" x14ac:dyDescent="0.15">
      <c r="A189">
        <v>185</v>
      </c>
      <c r="B189">
        <v>0</v>
      </c>
      <c r="C189">
        <v>-8584.4699999999993</v>
      </c>
      <c r="D189">
        <v>-4652.97</v>
      </c>
      <c r="E189">
        <v>-5684.41</v>
      </c>
      <c r="F189">
        <v>2647.84</v>
      </c>
      <c r="G189">
        <v>1202.6300000000001</v>
      </c>
      <c r="H189">
        <v>-1363.17</v>
      </c>
      <c r="I189">
        <v>-8508.76</v>
      </c>
      <c r="J189">
        <v>169.417</v>
      </c>
      <c r="K189">
        <v>-2974.27</v>
      </c>
      <c r="L189">
        <v>-8113.71</v>
      </c>
      <c r="M189">
        <v>59.004800000000003</v>
      </c>
      <c r="N189">
        <v>-1947.64</v>
      </c>
      <c r="O189">
        <v>-8469.25</v>
      </c>
      <c r="P189">
        <v>228.92699999999999</v>
      </c>
      <c r="Q189">
        <v>-4807.7</v>
      </c>
      <c r="R189">
        <v>-8809.09</v>
      </c>
      <c r="S189">
        <v>-726.79</v>
      </c>
      <c r="T189">
        <v>-553.06899999999996</v>
      </c>
    </row>
    <row r="190" spans="1:20" x14ac:dyDescent="0.15">
      <c r="A190">
        <v>186</v>
      </c>
      <c r="B190">
        <v>1</v>
      </c>
      <c r="C190">
        <v>-8671.58</v>
      </c>
      <c r="D190">
        <v>-4016.6</v>
      </c>
      <c r="E190">
        <v>-5550.69</v>
      </c>
      <c r="F190">
        <v>3199.9</v>
      </c>
      <c r="G190">
        <v>-182.32599999999999</v>
      </c>
      <c r="H190">
        <v>-1584.5</v>
      </c>
      <c r="I190">
        <v>-8129.91</v>
      </c>
      <c r="J190">
        <v>-150.41999999999999</v>
      </c>
      <c r="K190">
        <v>-2654.43</v>
      </c>
      <c r="L190">
        <v>-7699.16</v>
      </c>
      <c r="M190">
        <v>-102.813</v>
      </c>
      <c r="N190">
        <v>-1987.15</v>
      </c>
      <c r="O190">
        <v>-8019</v>
      </c>
      <c r="P190">
        <v>106.613</v>
      </c>
      <c r="Q190">
        <v>-4839.6099999999997</v>
      </c>
      <c r="R190">
        <v>-8449.75</v>
      </c>
      <c r="S190">
        <v>-623.97699999999998</v>
      </c>
      <c r="T190">
        <v>-553.06899999999996</v>
      </c>
    </row>
    <row r="191" spans="1:20" x14ac:dyDescent="0.15">
      <c r="A191">
        <v>187</v>
      </c>
      <c r="B191">
        <v>0</v>
      </c>
      <c r="C191">
        <v>-8869.11</v>
      </c>
      <c r="D191">
        <v>-3246.5</v>
      </c>
      <c r="E191">
        <v>-5688.71</v>
      </c>
      <c r="F191">
        <v>3211.8</v>
      </c>
      <c r="G191">
        <v>-311.238</v>
      </c>
      <c r="H191">
        <v>-1837.23</v>
      </c>
      <c r="I191">
        <v>-7983.8</v>
      </c>
      <c r="J191">
        <v>-339.84300000000002</v>
      </c>
      <c r="K191">
        <v>-2441.1999999999998</v>
      </c>
      <c r="L191">
        <v>-7458.33</v>
      </c>
      <c r="M191">
        <v>-122.315</v>
      </c>
      <c r="N191">
        <v>-2062.36</v>
      </c>
      <c r="O191">
        <v>-7623.95</v>
      </c>
      <c r="P191">
        <v>55.206800000000001</v>
      </c>
      <c r="Q191">
        <v>-4977.62</v>
      </c>
      <c r="R191">
        <v>-8161.32</v>
      </c>
      <c r="S191">
        <v>-442.15499999999997</v>
      </c>
      <c r="T191">
        <v>-564.971</v>
      </c>
    </row>
    <row r="192" spans="1:20" x14ac:dyDescent="0.15">
      <c r="A192">
        <v>188</v>
      </c>
      <c r="B192">
        <v>1</v>
      </c>
      <c r="C192">
        <v>-8971.42</v>
      </c>
      <c r="D192">
        <v>-2816.75</v>
      </c>
      <c r="E192">
        <v>-5712.51</v>
      </c>
      <c r="F192">
        <v>3298.91</v>
      </c>
      <c r="G192">
        <v>407.947</v>
      </c>
      <c r="H192">
        <v>-1927.64</v>
      </c>
      <c r="I192">
        <v>-7841.48</v>
      </c>
      <c r="J192">
        <v>-395.04899999999998</v>
      </c>
      <c r="K192">
        <v>-2306.9899999999998</v>
      </c>
      <c r="L192">
        <v>-7300.31</v>
      </c>
      <c r="M192">
        <v>-3.80097</v>
      </c>
      <c r="N192">
        <v>-2232.2800000000002</v>
      </c>
      <c r="O192">
        <v>-7228.9</v>
      </c>
      <c r="P192">
        <v>0</v>
      </c>
      <c r="Q192">
        <v>-4918.1099999999997</v>
      </c>
      <c r="R192">
        <v>-7845.28</v>
      </c>
      <c r="S192">
        <v>-217.02799999999999</v>
      </c>
      <c r="T192">
        <v>-604.47500000000002</v>
      </c>
    </row>
    <row r="193" spans="1:20" x14ac:dyDescent="0.15">
      <c r="A193">
        <v>189</v>
      </c>
      <c r="B193">
        <v>0</v>
      </c>
      <c r="C193">
        <v>-8793.4</v>
      </c>
      <c r="D193">
        <v>-3046.67</v>
      </c>
      <c r="E193">
        <v>-5827.23</v>
      </c>
      <c r="F193">
        <v>3436.93</v>
      </c>
      <c r="G193">
        <v>1070.93</v>
      </c>
      <c r="H193">
        <v>-1805.33</v>
      </c>
      <c r="I193">
        <v>-7608.25</v>
      </c>
      <c r="J193">
        <v>-347.44499999999999</v>
      </c>
      <c r="K193">
        <v>-2216.08</v>
      </c>
      <c r="L193">
        <v>-7082.79</v>
      </c>
      <c r="M193">
        <v>102.812</v>
      </c>
      <c r="N193">
        <v>-2417.9</v>
      </c>
      <c r="O193">
        <v>-6833.86</v>
      </c>
      <c r="P193">
        <v>0</v>
      </c>
      <c r="Q193">
        <v>-4768.2</v>
      </c>
      <c r="R193">
        <v>-7517.34</v>
      </c>
      <c r="S193">
        <v>-43.306600000000003</v>
      </c>
      <c r="T193">
        <v>-620.178</v>
      </c>
    </row>
    <row r="194" spans="1:20" x14ac:dyDescent="0.15">
      <c r="A194">
        <v>190</v>
      </c>
      <c r="B194">
        <v>1</v>
      </c>
      <c r="C194">
        <v>-8524.9699999999993</v>
      </c>
      <c r="D194">
        <v>-3694.45</v>
      </c>
      <c r="E194">
        <v>-6072.35</v>
      </c>
      <c r="F194">
        <v>3496.43</v>
      </c>
      <c r="G194">
        <v>1228.46</v>
      </c>
      <c r="H194">
        <v>-1837.23</v>
      </c>
      <c r="I194">
        <v>-7280.31</v>
      </c>
      <c r="J194">
        <v>-189.42599999999999</v>
      </c>
      <c r="K194">
        <v>-2121.37</v>
      </c>
      <c r="L194">
        <v>-6739.15</v>
      </c>
      <c r="M194">
        <v>158.02000000000001</v>
      </c>
      <c r="N194">
        <v>-2575.92</v>
      </c>
      <c r="O194">
        <v>-6474.51</v>
      </c>
      <c r="P194">
        <v>23.8017</v>
      </c>
      <c r="Q194">
        <v>-4716.79</v>
      </c>
      <c r="R194">
        <v>-7161.8</v>
      </c>
      <c r="S194">
        <v>27.604099999999999</v>
      </c>
      <c r="T194">
        <v>-592.57399999999996</v>
      </c>
    </row>
    <row r="195" spans="1:20" x14ac:dyDescent="0.15">
      <c r="A195">
        <v>191</v>
      </c>
      <c r="B195">
        <v>0</v>
      </c>
      <c r="C195">
        <v>-8474.0499999999993</v>
      </c>
      <c r="D195">
        <v>-3953.81</v>
      </c>
      <c r="E195">
        <v>-6392.19</v>
      </c>
      <c r="F195">
        <v>3765.36</v>
      </c>
      <c r="G195">
        <v>1086.1400000000001</v>
      </c>
      <c r="H195">
        <v>-2094.25</v>
      </c>
      <c r="I195">
        <v>-6924.77</v>
      </c>
      <c r="J195">
        <v>-79.009900000000002</v>
      </c>
      <c r="K195">
        <v>-2069.96</v>
      </c>
      <c r="L195">
        <v>-6446.91</v>
      </c>
      <c r="M195">
        <v>158.02000000000001</v>
      </c>
      <c r="N195">
        <v>-2710.14</v>
      </c>
      <c r="O195">
        <v>-6209.88</v>
      </c>
      <c r="P195">
        <v>102.81100000000001</v>
      </c>
      <c r="Q195">
        <v>-4673.4799999999996</v>
      </c>
      <c r="R195">
        <v>-6818.16</v>
      </c>
      <c r="S195">
        <v>11.900600000000001</v>
      </c>
      <c r="T195">
        <v>-580.673</v>
      </c>
    </row>
    <row r="196" spans="1:20" x14ac:dyDescent="0.15">
      <c r="A196">
        <v>192</v>
      </c>
      <c r="B196">
        <v>1</v>
      </c>
      <c r="C196">
        <v>-8576.3700000000008</v>
      </c>
      <c r="D196">
        <v>-3071.33</v>
      </c>
      <c r="E196">
        <v>-6415.01</v>
      </c>
      <c r="F196">
        <v>4283.21</v>
      </c>
      <c r="G196">
        <v>924.31799999999998</v>
      </c>
      <c r="H196">
        <v>-2489.3000000000002</v>
      </c>
      <c r="I196">
        <v>-6593.03</v>
      </c>
      <c r="J196">
        <v>-55.209099999999999</v>
      </c>
      <c r="K196">
        <v>-2026.65</v>
      </c>
      <c r="L196">
        <v>-6186.08</v>
      </c>
      <c r="M196">
        <v>146.119</v>
      </c>
      <c r="N196">
        <v>-2789.15</v>
      </c>
      <c r="O196">
        <v>-6008.55</v>
      </c>
      <c r="P196">
        <v>158.02000000000001</v>
      </c>
      <c r="Q196">
        <v>-4724.8900000000003</v>
      </c>
      <c r="R196">
        <v>-6478.32</v>
      </c>
      <c r="S196">
        <v>27.604600000000001</v>
      </c>
      <c r="T196">
        <v>-541.16899999999998</v>
      </c>
    </row>
    <row r="197" spans="1:20" x14ac:dyDescent="0.15">
      <c r="A197">
        <v>193</v>
      </c>
      <c r="B197">
        <v>0</v>
      </c>
      <c r="C197">
        <v>-8410.26</v>
      </c>
      <c r="D197">
        <v>-1535.43</v>
      </c>
      <c r="E197">
        <v>-5810.06</v>
      </c>
      <c r="F197">
        <v>5018.1000000000004</v>
      </c>
      <c r="G197">
        <v>821.50800000000004</v>
      </c>
      <c r="H197">
        <v>-2848.65</v>
      </c>
      <c r="I197">
        <v>-6328.4</v>
      </c>
      <c r="J197">
        <v>0</v>
      </c>
      <c r="K197">
        <v>-2054.2600000000002</v>
      </c>
      <c r="L197">
        <v>-5941.44</v>
      </c>
      <c r="M197">
        <v>106.61499999999999</v>
      </c>
      <c r="N197">
        <v>-2844.35</v>
      </c>
      <c r="O197">
        <v>-5901.94</v>
      </c>
      <c r="P197">
        <v>98.519000000000005</v>
      </c>
      <c r="Q197">
        <v>-4756.3</v>
      </c>
      <c r="R197">
        <v>-6118.97</v>
      </c>
      <c r="S197">
        <v>0</v>
      </c>
      <c r="T197">
        <v>-513.56399999999996</v>
      </c>
    </row>
    <row r="198" spans="1:20" x14ac:dyDescent="0.15">
      <c r="A198">
        <v>194</v>
      </c>
      <c r="B198">
        <v>1</v>
      </c>
      <c r="C198">
        <v>-8264.6299999999992</v>
      </c>
      <c r="D198">
        <v>-754.399</v>
      </c>
      <c r="E198">
        <v>-4960.95</v>
      </c>
      <c r="F198">
        <v>5701.09</v>
      </c>
      <c r="G198">
        <v>865.78800000000001</v>
      </c>
      <c r="H198">
        <v>-3137.08</v>
      </c>
      <c r="I198">
        <v>-6115.17</v>
      </c>
      <c r="J198">
        <v>-11.899900000000001</v>
      </c>
      <c r="K198">
        <v>-2078.06</v>
      </c>
      <c r="L198">
        <v>-5850.53</v>
      </c>
      <c r="M198">
        <v>102.81</v>
      </c>
      <c r="N198">
        <v>-2891.95</v>
      </c>
      <c r="O198">
        <v>-5811.03</v>
      </c>
      <c r="P198">
        <v>-122.804</v>
      </c>
      <c r="Q198">
        <v>-4653.49</v>
      </c>
      <c r="R198">
        <v>-5866.24</v>
      </c>
      <c r="S198">
        <v>-11.899900000000001</v>
      </c>
      <c r="T198">
        <v>-501.66399999999999</v>
      </c>
    </row>
    <row r="199" spans="1:20" x14ac:dyDescent="0.15">
      <c r="A199">
        <v>195</v>
      </c>
      <c r="B199">
        <v>0</v>
      </c>
      <c r="C199">
        <v>-8589.24</v>
      </c>
      <c r="D199">
        <v>-1004.78</v>
      </c>
      <c r="E199">
        <v>-4559.25</v>
      </c>
      <c r="F199">
        <v>5933.35</v>
      </c>
      <c r="G199">
        <v>1177.05</v>
      </c>
      <c r="H199">
        <v>-3441.22</v>
      </c>
      <c r="I199">
        <v>-5957.15</v>
      </c>
      <c r="J199">
        <v>-39.504899999999999</v>
      </c>
      <c r="K199">
        <v>-2145.17</v>
      </c>
      <c r="L199">
        <v>-5708.22</v>
      </c>
      <c r="M199">
        <v>169.91900000000001</v>
      </c>
      <c r="N199">
        <v>-3002.37</v>
      </c>
      <c r="O199">
        <v>-5728.21</v>
      </c>
      <c r="P199">
        <v>-363.63799999999998</v>
      </c>
      <c r="Q199">
        <v>-4519.2700000000004</v>
      </c>
      <c r="R199">
        <v>-5680.62</v>
      </c>
      <c r="S199">
        <v>-63.304299999999998</v>
      </c>
      <c r="T199">
        <v>-462.15899999999999</v>
      </c>
    </row>
    <row r="200" spans="1:20" x14ac:dyDescent="0.15">
      <c r="A200">
        <v>196</v>
      </c>
      <c r="B200">
        <v>1</v>
      </c>
      <c r="C200">
        <v>-9526.41</v>
      </c>
      <c r="D200">
        <v>-2705.88</v>
      </c>
      <c r="E200">
        <v>-4815.79</v>
      </c>
      <c r="F200">
        <v>6505.49</v>
      </c>
      <c r="G200">
        <v>792.94500000000005</v>
      </c>
      <c r="H200">
        <v>-3670.15</v>
      </c>
      <c r="I200">
        <v>-5799.13</v>
      </c>
      <c r="J200">
        <v>-39.504899999999999</v>
      </c>
      <c r="K200">
        <v>-2160.87</v>
      </c>
      <c r="L200">
        <v>-5510.7</v>
      </c>
      <c r="M200">
        <v>173.726</v>
      </c>
      <c r="N200">
        <v>-2990.47</v>
      </c>
      <c r="O200">
        <v>-5668.72</v>
      </c>
      <c r="P200">
        <v>-485.959</v>
      </c>
      <c r="Q200">
        <v>-4464.0600000000004</v>
      </c>
      <c r="R200">
        <v>-5534.5</v>
      </c>
      <c r="S200">
        <v>-106.61499999999999</v>
      </c>
      <c r="T200">
        <v>-434.55399999999997</v>
      </c>
    </row>
    <row r="201" spans="1:20" x14ac:dyDescent="0.15">
      <c r="A201">
        <v>197</v>
      </c>
      <c r="B201">
        <v>0</v>
      </c>
      <c r="C201">
        <v>-10155.1</v>
      </c>
      <c r="D201">
        <v>-3692.98</v>
      </c>
      <c r="E201">
        <v>-4958.1099999999997</v>
      </c>
      <c r="F201">
        <v>8716.7900000000009</v>
      </c>
      <c r="G201">
        <v>-436.94299999999998</v>
      </c>
      <c r="H201">
        <v>-3883.86</v>
      </c>
      <c r="I201">
        <v>-5641.11</v>
      </c>
      <c r="J201">
        <v>-39.504899999999999</v>
      </c>
      <c r="K201">
        <v>-2133.27</v>
      </c>
      <c r="L201">
        <v>-5348.87</v>
      </c>
      <c r="M201">
        <v>106.616</v>
      </c>
      <c r="N201">
        <v>-2962.87</v>
      </c>
      <c r="O201">
        <v>-5447.4</v>
      </c>
      <c r="P201">
        <v>-501.66500000000002</v>
      </c>
      <c r="Q201">
        <v>-4487.8599999999997</v>
      </c>
      <c r="R201">
        <v>-5451.68</v>
      </c>
      <c r="S201">
        <v>-102.80800000000001</v>
      </c>
      <c r="T201">
        <v>-446.45299999999997</v>
      </c>
    </row>
    <row r="202" spans="1:20" x14ac:dyDescent="0.15">
      <c r="A202">
        <v>198</v>
      </c>
      <c r="B202">
        <v>1</v>
      </c>
      <c r="C202">
        <v>-8732.5</v>
      </c>
      <c r="D202">
        <v>-95.196600000000004</v>
      </c>
      <c r="E202">
        <v>-5179.43</v>
      </c>
      <c r="F202">
        <v>9983.32</v>
      </c>
      <c r="G202">
        <v>-1864.82</v>
      </c>
      <c r="H202">
        <v>-4294.6099999999997</v>
      </c>
      <c r="I202">
        <v>-5471.2</v>
      </c>
      <c r="J202">
        <v>-27.605899999999998</v>
      </c>
      <c r="K202">
        <v>-2085.67</v>
      </c>
      <c r="L202">
        <v>-5257.96</v>
      </c>
      <c r="M202">
        <v>43.312800000000003</v>
      </c>
      <c r="N202">
        <v>-2986.67</v>
      </c>
      <c r="O202">
        <v>-5182.76</v>
      </c>
      <c r="P202">
        <v>-450.26100000000002</v>
      </c>
      <c r="Q202">
        <v>-4554.97</v>
      </c>
      <c r="R202">
        <v>-5427.88</v>
      </c>
      <c r="S202">
        <v>-158.02000000000001</v>
      </c>
      <c r="T202">
        <v>-497.85700000000003</v>
      </c>
    </row>
    <row r="203" spans="1:20" x14ac:dyDescent="0.15">
      <c r="A203">
        <v>199</v>
      </c>
      <c r="B203">
        <v>0</v>
      </c>
      <c r="C203">
        <v>-7545.44</v>
      </c>
      <c r="D203">
        <v>1368.41</v>
      </c>
      <c r="E203">
        <v>-5170.3900000000003</v>
      </c>
      <c r="F203">
        <v>10184.200000000001</v>
      </c>
      <c r="G203">
        <v>-2034.74</v>
      </c>
      <c r="H203">
        <v>-4435.9799999999996</v>
      </c>
      <c r="I203">
        <v>-5261.77</v>
      </c>
      <c r="J203">
        <v>-35.696399999999997</v>
      </c>
      <c r="K203">
        <v>-1939.55</v>
      </c>
      <c r="L203">
        <v>-5151.3500000000004</v>
      </c>
      <c r="M203">
        <v>-75.201300000000003</v>
      </c>
      <c r="N203">
        <v>-3053.78</v>
      </c>
      <c r="O203">
        <v>-4945.7299999999996</v>
      </c>
      <c r="P203">
        <v>-371.25200000000001</v>
      </c>
      <c r="Q203">
        <v>-4594.47</v>
      </c>
      <c r="R203">
        <v>-5384.57</v>
      </c>
      <c r="S203">
        <v>-158.02000000000001</v>
      </c>
      <c r="T203">
        <v>-529.27099999999996</v>
      </c>
    </row>
    <row r="204" spans="1:20" x14ac:dyDescent="0.15">
      <c r="A204">
        <v>200</v>
      </c>
      <c r="B204">
        <v>1</v>
      </c>
      <c r="C204">
        <v>-7997.59</v>
      </c>
      <c r="D204">
        <v>-1110.3800000000001</v>
      </c>
      <c r="E204">
        <v>-4784.38</v>
      </c>
      <c r="F204">
        <v>10180.799999999999</v>
      </c>
      <c r="G204">
        <v>-2232.2600000000002</v>
      </c>
      <c r="H204">
        <v>-4068.54</v>
      </c>
      <c r="I204">
        <v>-5084.24</v>
      </c>
      <c r="J204">
        <v>-94.717699999999994</v>
      </c>
      <c r="K204">
        <v>-1832.93</v>
      </c>
      <c r="L204">
        <v>-5119.93</v>
      </c>
      <c r="M204">
        <v>-146.12100000000001</v>
      </c>
      <c r="N204">
        <v>-3093.28</v>
      </c>
      <c r="O204">
        <v>-4792</v>
      </c>
      <c r="P204">
        <v>-316.03899999999999</v>
      </c>
      <c r="Q204">
        <v>-4586.38</v>
      </c>
      <c r="R204">
        <v>-5447.87</v>
      </c>
      <c r="S204">
        <v>-158.02000000000001</v>
      </c>
      <c r="T204">
        <v>-450.262</v>
      </c>
    </row>
    <row r="205" spans="1:20" x14ac:dyDescent="0.15">
      <c r="A205">
        <v>201</v>
      </c>
      <c r="B205">
        <v>0</v>
      </c>
      <c r="C205">
        <v>-9189.41</v>
      </c>
      <c r="D205">
        <v>-4106.58</v>
      </c>
      <c r="E205">
        <v>-5144.2</v>
      </c>
      <c r="F205">
        <v>10643.5</v>
      </c>
      <c r="G205">
        <v>-1930.06</v>
      </c>
      <c r="H205">
        <v>-3732.98</v>
      </c>
      <c r="I205">
        <v>-5056.63</v>
      </c>
      <c r="J205">
        <v>-39.504899999999999</v>
      </c>
      <c r="K205">
        <v>-1742.03</v>
      </c>
      <c r="L205">
        <v>-5198.9399999999996</v>
      </c>
      <c r="M205">
        <v>-130.41300000000001</v>
      </c>
      <c r="N205">
        <v>-3156.58</v>
      </c>
      <c r="O205">
        <v>-4831.5</v>
      </c>
      <c r="P205">
        <v>-339.83600000000001</v>
      </c>
      <c r="Q205">
        <v>-4491.66</v>
      </c>
      <c r="R205">
        <v>-5602.08</v>
      </c>
      <c r="S205">
        <v>-158.02000000000001</v>
      </c>
      <c r="T205">
        <v>-406.94799999999998</v>
      </c>
    </row>
    <row r="206" spans="1:20" x14ac:dyDescent="0.15">
      <c r="A206">
        <v>202</v>
      </c>
      <c r="B206">
        <v>1</v>
      </c>
      <c r="C206">
        <v>-9461.2000000000007</v>
      </c>
      <c r="D206">
        <v>-5246.07</v>
      </c>
      <c r="E206">
        <v>-5530.69</v>
      </c>
      <c r="F206">
        <v>11437.8</v>
      </c>
      <c r="G206">
        <v>-777.73400000000004</v>
      </c>
      <c r="H206">
        <v>-3725.83</v>
      </c>
      <c r="I206">
        <v>-5080.43</v>
      </c>
      <c r="J206">
        <v>-51.402999999999999</v>
      </c>
      <c r="K206">
        <v>-1647.31</v>
      </c>
      <c r="L206">
        <v>-5277.95</v>
      </c>
      <c r="M206">
        <v>-134.22399999999999</v>
      </c>
      <c r="N206">
        <v>-3239.4</v>
      </c>
      <c r="O206">
        <v>-4882.8999999999996</v>
      </c>
      <c r="P206">
        <v>-454.54</v>
      </c>
      <c r="Q206">
        <v>-4428.3599999999997</v>
      </c>
      <c r="R206">
        <v>-5827.21</v>
      </c>
      <c r="S206">
        <v>-169.91800000000001</v>
      </c>
      <c r="T206">
        <v>-458.35</v>
      </c>
    </row>
    <row r="207" spans="1:20" x14ac:dyDescent="0.15">
      <c r="A207">
        <v>203</v>
      </c>
      <c r="B207">
        <v>0</v>
      </c>
      <c r="C207">
        <v>-9275.57</v>
      </c>
      <c r="D207">
        <v>-4778.7</v>
      </c>
      <c r="E207">
        <v>-5471.2</v>
      </c>
      <c r="F207">
        <v>12532.5</v>
      </c>
      <c r="G207">
        <v>-390.774</v>
      </c>
      <c r="H207">
        <v>-3946.22</v>
      </c>
      <c r="I207">
        <v>-5195.13</v>
      </c>
      <c r="J207">
        <v>-67.111999999999995</v>
      </c>
      <c r="K207">
        <v>-1619.7</v>
      </c>
      <c r="L207">
        <v>-5345.06</v>
      </c>
      <c r="M207">
        <v>-79.009900000000002</v>
      </c>
      <c r="N207">
        <v>-3215.61</v>
      </c>
      <c r="O207">
        <v>-4961.91</v>
      </c>
      <c r="P207">
        <v>-687.75699999999995</v>
      </c>
      <c r="Q207">
        <v>-4393.13</v>
      </c>
      <c r="R207">
        <v>-6036.63</v>
      </c>
      <c r="S207">
        <v>-185.62700000000001</v>
      </c>
      <c r="T207">
        <v>-537.36</v>
      </c>
    </row>
    <row r="208" spans="1:20" x14ac:dyDescent="0.15">
      <c r="A208">
        <v>204</v>
      </c>
      <c r="B208">
        <v>1</v>
      </c>
      <c r="C208">
        <v>-9177.0400000000009</v>
      </c>
      <c r="D208">
        <v>-3712.54</v>
      </c>
      <c r="E208">
        <v>-5428.35</v>
      </c>
      <c r="F208">
        <v>13875.7</v>
      </c>
      <c r="G208">
        <v>-209.422</v>
      </c>
      <c r="H208">
        <v>-3729.17</v>
      </c>
      <c r="I208">
        <v>-5392.65</v>
      </c>
      <c r="J208">
        <v>-39.504899999999999</v>
      </c>
      <c r="K208">
        <v>-1738.68</v>
      </c>
      <c r="L208">
        <v>-5432.16</v>
      </c>
      <c r="M208">
        <v>-67.112200000000001</v>
      </c>
      <c r="N208">
        <v>-3148.5</v>
      </c>
      <c r="O208">
        <v>-5064.72</v>
      </c>
      <c r="P208">
        <v>-932.40899999999999</v>
      </c>
      <c r="Q208">
        <v>-4574.95</v>
      </c>
      <c r="R208">
        <v>-6249.87</v>
      </c>
      <c r="S208">
        <v>-158.02000000000001</v>
      </c>
      <c r="T208">
        <v>-592.57399999999996</v>
      </c>
    </row>
    <row r="209" spans="1:20" x14ac:dyDescent="0.15">
      <c r="A209">
        <v>205</v>
      </c>
      <c r="B209">
        <v>0</v>
      </c>
      <c r="C209">
        <v>-9252.24</v>
      </c>
      <c r="D209">
        <v>-3065.22</v>
      </c>
      <c r="E209">
        <v>-5577.82</v>
      </c>
      <c r="F209">
        <v>15171.3</v>
      </c>
      <c r="G209">
        <v>-344.10599999999999</v>
      </c>
      <c r="H209">
        <v>-3650.16</v>
      </c>
      <c r="I209">
        <v>-5602.07</v>
      </c>
      <c r="J209">
        <v>31.8796</v>
      </c>
      <c r="K209">
        <v>-2086.14</v>
      </c>
      <c r="L209">
        <v>-5617.79</v>
      </c>
      <c r="M209">
        <v>-63.299799999999998</v>
      </c>
      <c r="N209">
        <v>-3180.38</v>
      </c>
      <c r="O209">
        <v>-5210.84</v>
      </c>
      <c r="P209">
        <v>-940.03399999999999</v>
      </c>
      <c r="Q209">
        <v>-4764.3900000000003</v>
      </c>
      <c r="R209">
        <v>-6395.99</v>
      </c>
      <c r="S209">
        <v>-169.917</v>
      </c>
      <c r="T209">
        <v>-592.57399999999996</v>
      </c>
    </row>
    <row r="210" spans="1:20" x14ac:dyDescent="0.15">
      <c r="A210">
        <v>206</v>
      </c>
      <c r="B210">
        <v>1</v>
      </c>
      <c r="C210">
        <v>-9386.4599999999991</v>
      </c>
      <c r="D210">
        <v>-2903.84</v>
      </c>
      <c r="E210">
        <v>-5328.9</v>
      </c>
      <c r="F210">
        <v>16380.2</v>
      </c>
      <c r="G210">
        <v>-663.95699999999999</v>
      </c>
      <c r="H210">
        <v>-3690.13</v>
      </c>
      <c r="I210">
        <v>-5803.41</v>
      </c>
      <c r="J210">
        <v>233.21600000000001</v>
      </c>
      <c r="K210">
        <v>-2227.9899999999998</v>
      </c>
      <c r="L210">
        <v>-5716.32</v>
      </c>
      <c r="M210">
        <v>-154.20599999999999</v>
      </c>
      <c r="N210">
        <v>-3294.62</v>
      </c>
      <c r="O210">
        <v>-5365.04</v>
      </c>
      <c r="P210">
        <v>-817.70600000000002</v>
      </c>
      <c r="Q210">
        <v>-4843.3999999999996</v>
      </c>
      <c r="R210">
        <v>-6478.81</v>
      </c>
      <c r="S210">
        <v>-197.52500000000001</v>
      </c>
      <c r="T210">
        <v>-580.67700000000002</v>
      </c>
    </row>
    <row r="211" spans="1:20" x14ac:dyDescent="0.15">
      <c r="A211">
        <v>207</v>
      </c>
      <c r="B211">
        <v>0</v>
      </c>
      <c r="C211">
        <v>-9489.27</v>
      </c>
      <c r="D211">
        <v>-3160.85</v>
      </c>
      <c r="E211">
        <v>-5088.05</v>
      </c>
      <c r="F211">
        <v>17739.5</v>
      </c>
      <c r="G211">
        <v>-960.47</v>
      </c>
      <c r="H211">
        <v>-4125.13</v>
      </c>
      <c r="I211">
        <v>-5933.82</v>
      </c>
      <c r="J211">
        <v>280.34800000000001</v>
      </c>
      <c r="K211">
        <v>-1982.42</v>
      </c>
      <c r="L211">
        <v>-5688.71</v>
      </c>
      <c r="M211">
        <v>-260.82400000000001</v>
      </c>
      <c r="N211">
        <v>-3227.51</v>
      </c>
      <c r="O211">
        <v>-5566.38</v>
      </c>
      <c r="P211">
        <v>-801.99599999999998</v>
      </c>
      <c r="Q211">
        <v>-4958.1000000000004</v>
      </c>
      <c r="R211">
        <v>-6490.71</v>
      </c>
      <c r="S211">
        <v>-197.52500000000001</v>
      </c>
      <c r="T211">
        <v>-517.37800000000004</v>
      </c>
    </row>
    <row r="212" spans="1:20" x14ac:dyDescent="0.15">
      <c r="A212">
        <v>208</v>
      </c>
      <c r="B212">
        <v>1</v>
      </c>
      <c r="C212">
        <v>-9718.66</v>
      </c>
      <c r="D212">
        <v>-3377.45</v>
      </c>
      <c r="E212">
        <v>-4989.5200000000004</v>
      </c>
      <c r="F212">
        <v>19141.3</v>
      </c>
      <c r="G212">
        <v>-1549.68</v>
      </c>
      <c r="H212">
        <v>-4895.7</v>
      </c>
      <c r="I212">
        <v>-6103.74</v>
      </c>
      <c r="J212">
        <v>114.248</v>
      </c>
      <c r="K212">
        <v>-1481.21</v>
      </c>
      <c r="L212">
        <v>-5712.5</v>
      </c>
      <c r="M212">
        <v>-327.93599999999998</v>
      </c>
      <c r="N212">
        <v>-3211.8</v>
      </c>
      <c r="O212">
        <v>-5673</v>
      </c>
      <c r="P212">
        <v>-793.91399999999999</v>
      </c>
      <c r="Q212">
        <v>-5131.83</v>
      </c>
      <c r="R212">
        <v>-6518.31</v>
      </c>
      <c r="S212">
        <v>-197.52500000000001</v>
      </c>
      <c r="T212">
        <v>-422.65800000000002</v>
      </c>
    </row>
    <row r="213" spans="1:20" x14ac:dyDescent="0.15">
      <c r="A213">
        <v>209</v>
      </c>
      <c r="B213">
        <v>0</v>
      </c>
      <c r="C213">
        <v>-10149.4</v>
      </c>
      <c r="D213">
        <v>-2834.94</v>
      </c>
      <c r="E213">
        <v>-4957.6499999999996</v>
      </c>
      <c r="F213">
        <v>19891</v>
      </c>
      <c r="G213">
        <v>-2652.43</v>
      </c>
      <c r="H213">
        <v>-5816.2</v>
      </c>
      <c r="I213">
        <v>-6301.26</v>
      </c>
      <c r="J213">
        <v>-138.49</v>
      </c>
      <c r="K213">
        <v>-1378.86</v>
      </c>
      <c r="L213">
        <v>-5779.62</v>
      </c>
      <c r="M213">
        <v>-367.44</v>
      </c>
      <c r="N213">
        <v>-3263.2</v>
      </c>
      <c r="O213">
        <v>-5740.11</v>
      </c>
      <c r="P213">
        <v>-722.98500000000001</v>
      </c>
      <c r="Q213">
        <v>-5262.24</v>
      </c>
      <c r="R213">
        <v>-6518.31</v>
      </c>
      <c r="S213">
        <v>-221.31700000000001</v>
      </c>
      <c r="T213">
        <v>-418.84199999999998</v>
      </c>
    </row>
    <row r="214" spans="1:20" x14ac:dyDescent="0.15">
      <c r="A214">
        <v>210</v>
      </c>
      <c r="B214">
        <v>1</v>
      </c>
      <c r="C214">
        <v>-10425</v>
      </c>
      <c r="D214">
        <v>-1622.63</v>
      </c>
      <c r="E214">
        <v>-4950.46</v>
      </c>
      <c r="F214">
        <v>20029</v>
      </c>
      <c r="G214">
        <v>-4482.87</v>
      </c>
      <c r="H214">
        <v>-6930.85</v>
      </c>
      <c r="I214">
        <v>-6522.57</v>
      </c>
      <c r="J214">
        <v>-193.26400000000001</v>
      </c>
      <c r="K214">
        <v>-1402.2</v>
      </c>
      <c r="L214">
        <v>-5878.6</v>
      </c>
      <c r="M214">
        <v>-430.73700000000002</v>
      </c>
      <c r="N214">
        <v>-3318.41</v>
      </c>
      <c r="O214">
        <v>-5791.51</v>
      </c>
      <c r="P214">
        <v>-810.07299999999998</v>
      </c>
      <c r="Q214">
        <v>-5360.77</v>
      </c>
      <c r="R214">
        <v>-6542.1</v>
      </c>
      <c r="S214">
        <v>-228.95099999999999</v>
      </c>
      <c r="T214">
        <v>-485.95499999999998</v>
      </c>
    </row>
    <row r="215" spans="1:20" x14ac:dyDescent="0.15">
      <c r="A215">
        <v>211</v>
      </c>
      <c r="B215">
        <v>0</v>
      </c>
      <c r="C215">
        <v>-10196.1</v>
      </c>
      <c r="D215">
        <v>-1213.6400000000001</v>
      </c>
      <c r="E215">
        <v>-5325.53</v>
      </c>
      <c r="F215">
        <v>20029</v>
      </c>
      <c r="G215">
        <v>-6788.53</v>
      </c>
      <c r="H215">
        <v>-8194.11</v>
      </c>
      <c r="I215">
        <v>-6799.11</v>
      </c>
      <c r="J215">
        <v>83.268199999999993</v>
      </c>
      <c r="K215">
        <v>-1299.8399999999999</v>
      </c>
      <c r="L215">
        <v>-6151.31</v>
      </c>
      <c r="M215">
        <v>-513.56399999999996</v>
      </c>
      <c r="N215">
        <v>-3342.21</v>
      </c>
      <c r="O215">
        <v>-5918.1</v>
      </c>
      <c r="P215">
        <v>-995.7</v>
      </c>
      <c r="Q215">
        <v>-5249.9</v>
      </c>
      <c r="R215">
        <v>-6680.59</v>
      </c>
      <c r="S215">
        <v>-118.515</v>
      </c>
      <c r="T215">
        <v>-513.56399999999996</v>
      </c>
    </row>
    <row r="216" spans="1:20" x14ac:dyDescent="0.15">
      <c r="A216">
        <v>212</v>
      </c>
      <c r="B216">
        <v>1</v>
      </c>
      <c r="C216">
        <v>-10291.700000000001</v>
      </c>
      <c r="D216">
        <v>-1809.59</v>
      </c>
      <c r="E216">
        <v>-5538.77</v>
      </c>
      <c r="F216">
        <v>20029</v>
      </c>
      <c r="G216">
        <v>-8115.54</v>
      </c>
      <c r="H216">
        <v>-8512.66</v>
      </c>
      <c r="I216">
        <v>-7028.06</v>
      </c>
      <c r="J216">
        <v>336.01100000000002</v>
      </c>
      <c r="K216">
        <v>-1430.25</v>
      </c>
      <c r="L216">
        <v>-6447.38</v>
      </c>
      <c r="M216">
        <v>-537.35500000000002</v>
      </c>
      <c r="N216">
        <v>-3326.05</v>
      </c>
      <c r="O216">
        <v>-6167.03</v>
      </c>
      <c r="P216">
        <v>-1201.3</v>
      </c>
      <c r="Q216">
        <v>-5104.21</v>
      </c>
      <c r="R216">
        <v>-6885.75</v>
      </c>
      <c r="S216">
        <v>-118.515</v>
      </c>
      <c r="T216">
        <v>-525.45899999999995</v>
      </c>
    </row>
    <row r="217" spans="1:20" x14ac:dyDescent="0.15">
      <c r="A217">
        <v>213</v>
      </c>
      <c r="B217">
        <v>0</v>
      </c>
      <c r="C217">
        <v>-10812.9</v>
      </c>
      <c r="D217">
        <v>-1868.19</v>
      </c>
      <c r="E217">
        <v>-5684.89</v>
      </c>
      <c r="F217">
        <v>20029</v>
      </c>
      <c r="G217">
        <v>-9328.7199999999993</v>
      </c>
      <c r="H217">
        <v>-8300.73</v>
      </c>
      <c r="I217">
        <v>-7170.36</v>
      </c>
      <c r="J217">
        <v>521.63900000000001</v>
      </c>
      <c r="K217">
        <v>-1540.69</v>
      </c>
      <c r="L217">
        <v>-6629.19</v>
      </c>
      <c r="M217">
        <v>-556.88900000000001</v>
      </c>
      <c r="N217">
        <v>-3112.81</v>
      </c>
      <c r="O217">
        <v>-6455.45</v>
      </c>
      <c r="P217">
        <v>-1505.44</v>
      </c>
      <c r="Q217">
        <v>-5262.23</v>
      </c>
      <c r="R217">
        <v>-6984.73</v>
      </c>
      <c r="S217">
        <v>-130.41</v>
      </c>
      <c r="T217">
        <v>-553.06899999999996</v>
      </c>
    </row>
    <row r="218" spans="1:20" x14ac:dyDescent="0.15">
      <c r="A218">
        <v>214</v>
      </c>
      <c r="B218">
        <v>1</v>
      </c>
      <c r="C218">
        <v>-10966.2</v>
      </c>
      <c r="D218">
        <v>-1405.6</v>
      </c>
      <c r="E218">
        <v>-5898.56</v>
      </c>
      <c r="F218">
        <v>20029</v>
      </c>
      <c r="G218">
        <v>-10742.8</v>
      </c>
      <c r="H218">
        <v>-8912.83</v>
      </c>
      <c r="I218">
        <v>-7367.89</v>
      </c>
      <c r="J218">
        <v>572.60500000000002</v>
      </c>
      <c r="K218">
        <v>-1516.9</v>
      </c>
      <c r="L218">
        <v>-6901.9</v>
      </c>
      <c r="M218">
        <v>-450.27</v>
      </c>
      <c r="N218">
        <v>-2978.58</v>
      </c>
      <c r="O218">
        <v>-6735.81</v>
      </c>
      <c r="P218">
        <v>-1686.82</v>
      </c>
      <c r="Q218">
        <v>-5455.93</v>
      </c>
      <c r="R218">
        <v>-7186.08</v>
      </c>
      <c r="S218">
        <v>-146.125</v>
      </c>
      <c r="T218">
        <v>-529.279</v>
      </c>
    </row>
    <row r="219" spans="1:20" x14ac:dyDescent="0.15">
      <c r="A219">
        <v>215</v>
      </c>
      <c r="B219">
        <v>0</v>
      </c>
      <c r="C219">
        <v>-10638.3</v>
      </c>
      <c r="D219">
        <v>-385.25299999999999</v>
      </c>
      <c r="E219">
        <v>-6273.64</v>
      </c>
      <c r="F219">
        <v>20029</v>
      </c>
      <c r="G219">
        <v>-11998.9</v>
      </c>
      <c r="H219">
        <v>-9529.6200000000008</v>
      </c>
      <c r="I219">
        <v>-7577.3</v>
      </c>
      <c r="J219">
        <v>410.76499999999999</v>
      </c>
      <c r="K219">
        <v>-1497.37</v>
      </c>
      <c r="L219">
        <v>-7269.34</v>
      </c>
      <c r="M219">
        <v>-383.15499999999997</v>
      </c>
      <c r="N219">
        <v>-2935.26</v>
      </c>
      <c r="O219">
        <v>-6897.65</v>
      </c>
      <c r="P219">
        <v>-1623.52</v>
      </c>
      <c r="Q219">
        <v>-5922.78</v>
      </c>
      <c r="R219">
        <v>-7280.8</v>
      </c>
      <c r="S219">
        <v>-130.40899999999999</v>
      </c>
      <c r="T219">
        <v>-485.95400000000001</v>
      </c>
    </row>
    <row r="220" spans="1:20" x14ac:dyDescent="0.15">
      <c r="A220">
        <v>216</v>
      </c>
      <c r="B220">
        <v>1</v>
      </c>
      <c r="C220">
        <v>-10413.6</v>
      </c>
      <c r="D220">
        <v>1019.91</v>
      </c>
      <c r="E220">
        <v>-6546.35</v>
      </c>
      <c r="F220">
        <v>20029</v>
      </c>
      <c r="G220">
        <v>-13334.8</v>
      </c>
      <c r="H220">
        <v>-10358.799999999999</v>
      </c>
      <c r="I220">
        <v>-7802.44</v>
      </c>
      <c r="J220">
        <v>367.43900000000002</v>
      </c>
      <c r="K220">
        <v>-1580.2</v>
      </c>
      <c r="L220">
        <v>-7628.7</v>
      </c>
      <c r="M220">
        <v>-367.43900000000002</v>
      </c>
      <c r="N220">
        <v>-2998.55</v>
      </c>
      <c r="O220">
        <v>-6976.66</v>
      </c>
      <c r="P220">
        <v>-1421.75</v>
      </c>
      <c r="Q220">
        <v>-6688.66</v>
      </c>
      <c r="R220">
        <v>-7379.78</v>
      </c>
      <c r="S220">
        <v>-181.80799999999999</v>
      </c>
      <c r="T220">
        <v>-489.77499999999998</v>
      </c>
    </row>
    <row r="221" spans="1:20" x14ac:dyDescent="0.15">
      <c r="A221">
        <v>217</v>
      </c>
      <c r="B221">
        <v>0</v>
      </c>
      <c r="C221">
        <v>-10599.6</v>
      </c>
      <c r="D221">
        <v>1295.1600000000001</v>
      </c>
      <c r="E221">
        <v>-6806.74</v>
      </c>
      <c r="F221">
        <v>20029</v>
      </c>
      <c r="G221">
        <v>-15112.6</v>
      </c>
      <c r="H221">
        <v>-10745.3</v>
      </c>
      <c r="I221">
        <v>-8059.43</v>
      </c>
      <c r="J221">
        <v>395.04899999999998</v>
      </c>
      <c r="K221">
        <v>-1544.51</v>
      </c>
      <c r="L221">
        <v>-7893.34</v>
      </c>
      <c r="M221">
        <v>-442.62599999999998</v>
      </c>
      <c r="N221">
        <v>-3093.28</v>
      </c>
      <c r="O221">
        <v>-7043.77</v>
      </c>
      <c r="P221">
        <v>-1062.3800000000001</v>
      </c>
      <c r="Q221">
        <v>-6992.37</v>
      </c>
      <c r="R221">
        <v>-7688.17</v>
      </c>
      <c r="S221">
        <v>-260.81799999999998</v>
      </c>
      <c r="T221">
        <v>-410.76600000000002</v>
      </c>
    </row>
    <row r="222" spans="1:20" x14ac:dyDescent="0.15">
      <c r="A222">
        <v>218</v>
      </c>
      <c r="B222">
        <v>1</v>
      </c>
      <c r="C222">
        <v>-11010.4</v>
      </c>
      <c r="D222">
        <v>849.14400000000001</v>
      </c>
      <c r="E222">
        <v>-6953.29</v>
      </c>
      <c r="F222">
        <v>20029</v>
      </c>
      <c r="G222">
        <v>-16854.599999999999</v>
      </c>
      <c r="H222">
        <v>-10602.6</v>
      </c>
      <c r="I222">
        <v>-8454.48</v>
      </c>
      <c r="J222">
        <v>335.58</v>
      </c>
      <c r="K222">
        <v>-1449.79</v>
      </c>
      <c r="L222">
        <v>-8225.52</v>
      </c>
      <c r="M222">
        <v>-576.85699999999997</v>
      </c>
      <c r="N222">
        <v>-3132.78</v>
      </c>
      <c r="O222">
        <v>-7130.85</v>
      </c>
      <c r="P222">
        <v>-762.06299999999999</v>
      </c>
      <c r="Q222">
        <v>-6968.58</v>
      </c>
      <c r="R222">
        <v>-8186.02</v>
      </c>
      <c r="S222">
        <v>-316.03899999999999</v>
      </c>
      <c r="T222">
        <v>-355.54399999999998</v>
      </c>
    </row>
    <row r="223" spans="1:20" x14ac:dyDescent="0.15">
      <c r="A223">
        <v>219</v>
      </c>
      <c r="B223">
        <v>0</v>
      </c>
      <c r="C223">
        <v>-11330.3</v>
      </c>
      <c r="D223">
        <v>853.81299999999999</v>
      </c>
      <c r="E223">
        <v>-7265.08</v>
      </c>
      <c r="F223">
        <v>19624.599999999999</v>
      </c>
      <c r="G223">
        <v>-18430.5</v>
      </c>
      <c r="H223">
        <v>-10116.700000000001</v>
      </c>
      <c r="I223">
        <v>-8956.57</v>
      </c>
      <c r="J223">
        <v>209.41800000000001</v>
      </c>
      <c r="K223">
        <v>-1386.5</v>
      </c>
      <c r="L223">
        <v>-8802.3700000000008</v>
      </c>
      <c r="M223">
        <v>-643.97299999999996</v>
      </c>
      <c r="N223">
        <v>-3148.5</v>
      </c>
      <c r="O223">
        <v>-7447.31</v>
      </c>
      <c r="P223">
        <v>-370.84</v>
      </c>
      <c r="Q223">
        <v>-6889.58</v>
      </c>
      <c r="R223">
        <v>-8786.66</v>
      </c>
      <c r="S223">
        <v>-363.61399999999998</v>
      </c>
      <c r="T223">
        <v>-391.22500000000002</v>
      </c>
    </row>
    <row r="224" spans="1:20" x14ac:dyDescent="0.15">
      <c r="A224">
        <v>220</v>
      </c>
      <c r="B224">
        <v>1</v>
      </c>
      <c r="C224">
        <v>-11662.4</v>
      </c>
      <c r="D224">
        <v>1327.87</v>
      </c>
      <c r="E224">
        <v>-7336.02</v>
      </c>
      <c r="F224">
        <v>17829.5</v>
      </c>
      <c r="G224">
        <v>-19575.3</v>
      </c>
      <c r="H224">
        <v>-9840.9699999999993</v>
      </c>
      <c r="I224">
        <v>-9647.69</v>
      </c>
      <c r="J224">
        <v>248.923</v>
      </c>
      <c r="K224">
        <v>-1279.8800000000001</v>
      </c>
      <c r="L224">
        <v>-9410.66</v>
      </c>
      <c r="M224">
        <v>-659.69</v>
      </c>
      <c r="N224">
        <v>-3144.68</v>
      </c>
      <c r="O224">
        <v>-8158.82</v>
      </c>
      <c r="P224">
        <v>127.003</v>
      </c>
      <c r="Q224">
        <v>-6870.03</v>
      </c>
      <c r="R224">
        <v>-9485.85</v>
      </c>
      <c r="S224">
        <v>-497.846</v>
      </c>
      <c r="T224">
        <v>-509.73899999999998</v>
      </c>
    </row>
    <row r="225" spans="1:20" x14ac:dyDescent="0.15">
      <c r="A225">
        <v>221</v>
      </c>
      <c r="B225">
        <v>0</v>
      </c>
      <c r="C225">
        <v>-12215.5</v>
      </c>
      <c r="D225">
        <v>1766.25</v>
      </c>
      <c r="E225">
        <v>-7165.69</v>
      </c>
      <c r="F225">
        <v>15080.3</v>
      </c>
      <c r="G225">
        <v>-20013.3</v>
      </c>
      <c r="H225">
        <v>-10414.799999999999</v>
      </c>
      <c r="I225">
        <v>-10188.9</v>
      </c>
      <c r="J225">
        <v>324.10700000000003</v>
      </c>
      <c r="K225">
        <v>-1165.19</v>
      </c>
      <c r="L225">
        <v>-9904.26</v>
      </c>
      <c r="M225">
        <v>-620.18600000000004</v>
      </c>
      <c r="N225">
        <v>-3211.79</v>
      </c>
      <c r="O225">
        <v>-9205.9</v>
      </c>
      <c r="P225">
        <v>584.923</v>
      </c>
      <c r="Q225">
        <v>-6976.65</v>
      </c>
      <c r="R225">
        <v>-10109.9</v>
      </c>
      <c r="S225">
        <v>-553.06899999999996</v>
      </c>
      <c r="T225">
        <v>-663.93299999999999</v>
      </c>
    </row>
    <row r="226" spans="1:20" x14ac:dyDescent="0.15">
      <c r="A226">
        <v>222</v>
      </c>
      <c r="B226">
        <v>1</v>
      </c>
      <c r="C226">
        <v>-12780.5</v>
      </c>
      <c r="D226">
        <v>2002.86</v>
      </c>
      <c r="E226">
        <v>-6608.39</v>
      </c>
      <c r="F226">
        <v>12992.1</v>
      </c>
      <c r="G226">
        <v>-20080.400000000001</v>
      </c>
      <c r="H226">
        <v>-11227.1</v>
      </c>
      <c r="I226">
        <v>-10643</v>
      </c>
      <c r="J226">
        <v>553.48400000000004</v>
      </c>
      <c r="K226">
        <v>-979.55700000000002</v>
      </c>
      <c r="L226">
        <v>-10259.799999999999</v>
      </c>
      <c r="M226">
        <v>-556.89499999999998</v>
      </c>
      <c r="N226">
        <v>-3227.51</v>
      </c>
      <c r="O226">
        <v>-10295.9</v>
      </c>
      <c r="P226">
        <v>738.70100000000002</v>
      </c>
      <c r="Q226">
        <v>-7079.45</v>
      </c>
      <c r="R226">
        <v>-10599.6</v>
      </c>
      <c r="S226">
        <v>-517.39</v>
      </c>
      <c r="T226">
        <v>-841.49599999999998</v>
      </c>
    </row>
    <row r="227" spans="1:20" x14ac:dyDescent="0.15">
      <c r="A227">
        <v>223</v>
      </c>
      <c r="B227">
        <v>0</v>
      </c>
      <c r="C227">
        <v>-13349.3</v>
      </c>
      <c r="D227">
        <v>1963.35</v>
      </c>
      <c r="E227">
        <v>-5893.48</v>
      </c>
      <c r="F227">
        <v>12080</v>
      </c>
      <c r="G227">
        <v>-20060.400000000001</v>
      </c>
      <c r="H227">
        <v>-10561.9</v>
      </c>
      <c r="I227">
        <v>-10947.1</v>
      </c>
      <c r="J227">
        <v>889.06700000000001</v>
      </c>
      <c r="K227">
        <v>-904.78599999999994</v>
      </c>
      <c r="L227">
        <v>-10591.6</v>
      </c>
      <c r="M227">
        <v>-438.38099999999997</v>
      </c>
      <c r="N227">
        <v>-3223.68</v>
      </c>
      <c r="O227">
        <v>-11022.3</v>
      </c>
      <c r="P227">
        <v>675.41099999999994</v>
      </c>
      <c r="Q227">
        <v>-7237.47</v>
      </c>
      <c r="R227">
        <v>-11010.4</v>
      </c>
      <c r="S227">
        <v>-375.09100000000001</v>
      </c>
      <c r="T227">
        <v>-833.43</v>
      </c>
    </row>
    <row r="228" spans="1:20" x14ac:dyDescent="0.15">
      <c r="A228">
        <v>224</v>
      </c>
      <c r="B228">
        <v>1</v>
      </c>
      <c r="C228">
        <v>-13886.6</v>
      </c>
      <c r="D228">
        <v>1876.28</v>
      </c>
      <c r="E228">
        <v>-5249.51</v>
      </c>
      <c r="F228">
        <v>11705.4</v>
      </c>
      <c r="G228">
        <v>-19652.7</v>
      </c>
      <c r="H228">
        <v>-8902.69</v>
      </c>
      <c r="I228">
        <v>-11295</v>
      </c>
      <c r="J228">
        <v>1098.48</v>
      </c>
      <c r="K228">
        <v>-975.73099999999999</v>
      </c>
      <c r="L228">
        <v>-10773</v>
      </c>
      <c r="M228">
        <v>-343.65199999999999</v>
      </c>
      <c r="N228">
        <v>-3278.91</v>
      </c>
      <c r="O228">
        <v>-11298.4</v>
      </c>
      <c r="P228">
        <v>485.54199999999997</v>
      </c>
      <c r="Q228">
        <v>-7371.7</v>
      </c>
      <c r="R228">
        <v>-11318.4</v>
      </c>
      <c r="S228">
        <v>-237.03</v>
      </c>
      <c r="T228">
        <v>-714.91600000000005</v>
      </c>
    </row>
    <row r="229" spans="1:20" x14ac:dyDescent="0.15">
      <c r="A229">
        <v>225</v>
      </c>
      <c r="B229">
        <v>0</v>
      </c>
      <c r="C229">
        <v>-14348.4</v>
      </c>
      <c r="D229">
        <v>1880.92</v>
      </c>
      <c r="E229">
        <v>-4720.6400000000003</v>
      </c>
      <c r="F229">
        <v>11958.9</v>
      </c>
      <c r="G229">
        <v>-18474.8</v>
      </c>
      <c r="H229">
        <v>-7540.8</v>
      </c>
      <c r="I229">
        <v>-11725.3</v>
      </c>
      <c r="J229">
        <v>1347.4</v>
      </c>
      <c r="K229">
        <v>-912.44200000000001</v>
      </c>
      <c r="L229">
        <v>-10697.8</v>
      </c>
      <c r="M229">
        <v>-351.71600000000001</v>
      </c>
      <c r="N229">
        <v>-3338.37</v>
      </c>
      <c r="O229">
        <v>-11155.7</v>
      </c>
      <c r="P229">
        <v>260.81400000000002</v>
      </c>
      <c r="Q229">
        <v>-7522.06</v>
      </c>
      <c r="R229">
        <v>-11492.1</v>
      </c>
      <c r="S229">
        <v>-225.137</v>
      </c>
      <c r="T229">
        <v>-620.18700000000001</v>
      </c>
    </row>
    <row r="230" spans="1:20" x14ac:dyDescent="0.15">
      <c r="A230">
        <v>226</v>
      </c>
      <c r="B230">
        <v>1</v>
      </c>
      <c r="C230">
        <v>-14458.8</v>
      </c>
      <c r="D230">
        <v>2462.0100000000002</v>
      </c>
      <c r="E230">
        <v>-4642.03</v>
      </c>
      <c r="F230">
        <v>12840.3</v>
      </c>
      <c r="G230">
        <v>-16902.7</v>
      </c>
      <c r="H230">
        <v>-6893</v>
      </c>
      <c r="I230">
        <v>-11902.9</v>
      </c>
      <c r="J230">
        <v>1623.94</v>
      </c>
      <c r="K230">
        <v>-805.82</v>
      </c>
      <c r="L230">
        <v>-10516</v>
      </c>
      <c r="M230">
        <v>-505.90600000000001</v>
      </c>
      <c r="N230">
        <v>-3547.79</v>
      </c>
      <c r="O230">
        <v>-10610.3</v>
      </c>
      <c r="P230">
        <v>304.14699999999999</v>
      </c>
      <c r="Q230">
        <v>-7814.32</v>
      </c>
      <c r="R230">
        <v>-11586.8</v>
      </c>
      <c r="S230">
        <v>-173.74100000000001</v>
      </c>
      <c r="T230">
        <v>-568.79</v>
      </c>
    </row>
    <row r="231" spans="1:20" x14ac:dyDescent="0.15">
      <c r="A231">
        <v>227</v>
      </c>
      <c r="B231">
        <v>0</v>
      </c>
      <c r="C231">
        <v>-14518.3</v>
      </c>
      <c r="D231">
        <v>3184.58</v>
      </c>
      <c r="E231">
        <v>-4791.99</v>
      </c>
      <c r="F231">
        <v>13918.4</v>
      </c>
      <c r="G231">
        <v>-15857.2</v>
      </c>
      <c r="H231">
        <v>-6229.08</v>
      </c>
      <c r="I231">
        <v>-11894.8</v>
      </c>
      <c r="J231">
        <v>1888.58</v>
      </c>
      <c r="K231">
        <v>-738.702</v>
      </c>
      <c r="L231">
        <v>-10255.200000000001</v>
      </c>
      <c r="M231">
        <v>-778.60900000000004</v>
      </c>
      <c r="N231">
        <v>-3761.03</v>
      </c>
      <c r="O231">
        <v>-9899.2099999999991</v>
      </c>
      <c r="P231">
        <v>50.591500000000003</v>
      </c>
      <c r="Q231">
        <v>-8015.67</v>
      </c>
      <c r="R231">
        <v>-11638.2</v>
      </c>
      <c r="S231">
        <v>-59.056100000000001</v>
      </c>
      <c r="T231">
        <v>-489.78100000000001</v>
      </c>
    </row>
    <row r="232" spans="1:20" x14ac:dyDescent="0.15">
      <c r="A232">
        <v>228</v>
      </c>
      <c r="B232">
        <v>1</v>
      </c>
      <c r="C232">
        <v>-14751.5</v>
      </c>
      <c r="D232">
        <v>3611.07</v>
      </c>
      <c r="E232">
        <v>-4902.84</v>
      </c>
      <c r="F232">
        <v>15556.7</v>
      </c>
      <c r="G232">
        <v>-14493.9</v>
      </c>
      <c r="H232">
        <v>-5934.6</v>
      </c>
      <c r="I232">
        <v>-11812</v>
      </c>
      <c r="J232">
        <v>2089.9299999999998</v>
      </c>
      <c r="K232">
        <v>-675.41399999999999</v>
      </c>
      <c r="L232">
        <v>-9939.1200000000008</v>
      </c>
      <c r="M232">
        <v>-1098.48</v>
      </c>
      <c r="N232">
        <v>-3883.37</v>
      </c>
      <c r="O232">
        <v>-9318.93</v>
      </c>
      <c r="P232">
        <v>-783.23800000000006</v>
      </c>
      <c r="Q232">
        <v>-8264.99</v>
      </c>
      <c r="R232">
        <v>-11645.9</v>
      </c>
      <c r="S232">
        <v>67.118300000000005</v>
      </c>
      <c r="T232">
        <v>-398.88</v>
      </c>
    </row>
    <row r="233" spans="1:20" x14ac:dyDescent="0.15">
      <c r="A233">
        <v>229</v>
      </c>
      <c r="B233">
        <v>0</v>
      </c>
      <c r="C233">
        <v>-15162.6</v>
      </c>
      <c r="D233">
        <v>4046.02</v>
      </c>
      <c r="E233">
        <v>-5215.05</v>
      </c>
      <c r="F233">
        <v>18549.400000000001</v>
      </c>
      <c r="G233">
        <v>-11504</v>
      </c>
      <c r="H233">
        <v>-5015.78</v>
      </c>
      <c r="I233">
        <v>-11835.8</v>
      </c>
      <c r="J233">
        <v>2148.9899999999998</v>
      </c>
      <c r="K233">
        <v>-580.68299999999999</v>
      </c>
      <c r="L233">
        <v>-9682.5400000000009</v>
      </c>
      <c r="M233">
        <v>-1359.29</v>
      </c>
      <c r="N233">
        <v>-3934.77</v>
      </c>
      <c r="O233">
        <v>-9078.07</v>
      </c>
      <c r="P233">
        <v>-1655.77</v>
      </c>
      <c r="Q233">
        <v>-8746.7099999999991</v>
      </c>
      <c r="R233">
        <v>-11511.7</v>
      </c>
      <c r="S233">
        <v>15.722300000000001</v>
      </c>
      <c r="T233">
        <v>-256.58300000000003</v>
      </c>
    </row>
    <row r="234" spans="1:20" x14ac:dyDescent="0.15">
      <c r="A234">
        <v>230</v>
      </c>
      <c r="B234">
        <v>1</v>
      </c>
      <c r="C234">
        <v>-15854.2</v>
      </c>
      <c r="D234">
        <v>4887.91</v>
      </c>
      <c r="E234">
        <v>-5693.33</v>
      </c>
      <c r="F234">
        <v>17639.7</v>
      </c>
      <c r="G234">
        <v>-8891.39</v>
      </c>
      <c r="H234">
        <v>-1711.79</v>
      </c>
      <c r="I234">
        <v>-11974.2</v>
      </c>
      <c r="J234">
        <v>2022.41</v>
      </c>
      <c r="K234">
        <v>-588.74199999999996</v>
      </c>
      <c r="L234">
        <v>-9575.92</v>
      </c>
      <c r="M234">
        <v>-1675.33</v>
      </c>
      <c r="N234">
        <v>-3966.22</v>
      </c>
      <c r="O234">
        <v>-8920.0499999999993</v>
      </c>
      <c r="P234">
        <v>-1979.08</v>
      </c>
      <c r="Q234">
        <v>-8813.0400000000009</v>
      </c>
      <c r="R234">
        <v>-11468.3</v>
      </c>
      <c r="S234">
        <v>-51.396000000000001</v>
      </c>
      <c r="T234">
        <v>-47.168399999999998</v>
      </c>
    </row>
    <row r="235" spans="1:20" x14ac:dyDescent="0.15">
      <c r="A235">
        <v>231</v>
      </c>
      <c r="B235">
        <v>0</v>
      </c>
      <c r="C235">
        <v>-16731.3</v>
      </c>
      <c r="D235">
        <v>6057.33</v>
      </c>
      <c r="E235">
        <v>-6091.42</v>
      </c>
      <c r="F235">
        <v>13723.6</v>
      </c>
      <c r="G235">
        <v>3258.7</v>
      </c>
      <c r="H235">
        <v>-6087.51</v>
      </c>
      <c r="I235">
        <v>-12131.8</v>
      </c>
      <c r="J235">
        <v>1725.93</v>
      </c>
      <c r="K235">
        <v>-683.47500000000002</v>
      </c>
      <c r="L235">
        <v>-9817.9599999999991</v>
      </c>
      <c r="M235">
        <v>-1872.45</v>
      </c>
      <c r="N235">
        <v>-3459.14</v>
      </c>
      <c r="O235">
        <v>-8940.4</v>
      </c>
      <c r="P235">
        <v>-1848.67</v>
      </c>
      <c r="Q235">
        <v>-8442.16</v>
      </c>
      <c r="R235">
        <v>-11603</v>
      </c>
      <c r="S235">
        <v>-90.900700000000001</v>
      </c>
      <c r="T235">
        <v>154.18700000000001</v>
      </c>
    </row>
    <row r="236" spans="1:20" x14ac:dyDescent="0.15">
      <c r="A236">
        <v>232</v>
      </c>
      <c r="B236">
        <v>1</v>
      </c>
      <c r="C236">
        <v>-17861.599999999999</v>
      </c>
      <c r="D236">
        <v>7317.64</v>
      </c>
      <c r="E236">
        <v>-6044.65</v>
      </c>
      <c r="F236">
        <v>17271</v>
      </c>
      <c r="G236">
        <v>17645.7</v>
      </c>
      <c r="H236">
        <v>-9730.9599999999991</v>
      </c>
      <c r="I236">
        <v>-12477.1</v>
      </c>
      <c r="J236">
        <v>1208.1500000000001</v>
      </c>
      <c r="K236">
        <v>-829.995</v>
      </c>
      <c r="L236">
        <v>-12101.7</v>
      </c>
      <c r="M236">
        <v>-1305.93</v>
      </c>
      <c r="N236">
        <v>-2053.08</v>
      </c>
      <c r="O236">
        <v>-9684.11</v>
      </c>
      <c r="P236">
        <v>-703.73400000000004</v>
      </c>
      <c r="Q236">
        <v>-8366.99</v>
      </c>
      <c r="R236">
        <v>-12374.7</v>
      </c>
      <c r="S236">
        <v>-118.515</v>
      </c>
      <c r="T236">
        <v>272.70100000000002</v>
      </c>
    </row>
    <row r="237" spans="1:20" x14ac:dyDescent="0.15">
      <c r="A237">
        <v>233</v>
      </c>
      <c r="B237">
        <v>0</v>
      </c>
      <c r="C237">
        <v>-19216.3</v>
      </c>
      <c r="D237">
        <v>9041.2900000000009</v>
      </c>
      <c r="E237">
        <v>-6511.03</v>
      </c>
      <c r="F237">
        <v>18829.2</v>
      </c>
      <c r="G237">
        <v>18801.599999999999</v>
      </c>
      <c r="H237">
        <v>5831.6</v>
      </c>
      <c r="I237">
        <v>-14244.1</v>
      </c>
      <c r="J237">
        <v>437.61099999999999</v>
      </c>
      <c r="K237">
        <v>-1391.51</v>
      </c>
      <c r="L237">
        <v>-16444.099999999999</v>
      </c>
      <c r="M237">
        <v>261.976</v>
      </c>
      <c r="N237">
        <v>-1545.69</v>
      </c>
      <c r="O237">
        <v>-11561.9</v>
      </c>
      <c r="P237">
        <v>3101.77</v>
      </c>
      <c r="Q237">
        <v>-7638.23</v>
      </c>
      <c r="R237">
        <v>-14172.3</v>
      </c>
      <c r="S237">
        <v>-94.734099999999998</v>
      </c>
      <c r="T237">
        <v>212.86</v>
      </c>
    </row>
    <row r="238" spans="1:20" x14ac:dyDescent="0.15">
      <c r="A238">
        <v>234</v>
      </c>
      <c r="B238">
        <v>1</v>
      </c>
      <c r="C238">
        <v>-20037.099999999999</v>
      </c>
      <c r="D238">
        <v>11648.6</v>
      </c>
      <c r="E238">
        <v>-6596.17</v>
      </c>
      <c r="F238">
        <v>15620.2</v>
      </c>
      <c r="G238">
        <v>9687.0400000000009</v>
      </c>
      <c r="H238">
        <v>14258.5</v>
      </c>
      <c r="I238">
        <v>-15896.3</v>
      </c>
      <c r="J238">
        <v>-304.53500000000003</v>
      </c>
      <c r="K238">
        <v>-2315.84</v>
      </c>
      <c r="L238">
        <v>-16092.3</v>
      </c>
      <c r="M238">
        <v>788.94299999999998</v>
      </c>
      <c r="N238">
        <v>-2445.86</v>
      </c>
      <c r="O238">
        <v>-14656</v>
      </c>
      <c r="P238">
        <v>6824</v>
      </c>
      <c r="Q238">
        <v>-4751.6899999999996</v>
      </c>
      <c r="R238">
        <v>-15477.9</v>
      </c>
      <c r="S238">
        <v>-39.504899999999999</v>
      </c>
      <c r="T238">
        <v>-546.55499999999995</v>
      </c>
    </row>
    <row r="239" spans="1:20" x14ac:dyDescent="0.15">
      <c r="A239">
        <v>235</v>
      </c>
      <c r="B239">
        <v>0</v>
      </c>
      <c r="C239">
        <v>-20159.400000000001</v>
      </c>
      <c r="D239">
        <v>12876.7</v>
      </c>
      <c r="E239">
        <v>-5339.7</v>
      </c>
      <c r="F239">
        <v>13517.2</v>
      </c>
      <c r="G239">
        <v>-10416.6</v>
      </c>
      <c r="H239">
        <v>50.0259</v>
      </c>
      <c r="I239">
        <v>-14530.6</v>
      </c>
      <c r="J239">
        <v>-564.95899999999995</v>
      </c>
      <c r="K239">
        <v>-2935.25</v>
      </c>
      <c r="L239">
        <v>-10979.7</v>
      </c>
      <c r="M239">
        <v>-134.62100000000001</v>
      </c>
      <c r="N239">
        <v>-2471.94</v>
      </c>
      <c r="O239">
        <v>-17414.400000000001</v>
      </c>
      <c r="P239">
        <v>6486.13</v>
      </c>
      <c r="Q239">
        <v>-895.202</v>
      </c>
      <c r="R239">
        <v>-14808.6</v>
      </c>
      <c r="S239">
        <v>-3.8363299999999998</v>
      </c>
      <c r="T239">
        <v>-1778.48</v>
      </c>
    </row>
    <row r="240" spans="1:20" x14ac:dyDescent="0.15">
      <c r="A240">
        <v>236</v>
      </c>
      <c r="B240">
        <v>1</v>
      </c>
      <c r="C240">
        <v>-20175.099999999999</v>
      </c>
      <c r="D240">
        <v>9879.01</v>
      </c>
      <c r="E240">
        <v>-4583.33</v>
      </c>
      <c r="F240">
        <v>15938.1</v>
      </c>
      <c r="G240">
        <v>-18774</v>
      </c>
      <c r="H240">
        <v>-16354.6</v>
      </c>
      <c r="I240">
        <v>-11497.9</v>
      </c>
      <c r="J240">
        <v>-699.57600000000002</v>
      </c>
      <c r="K240">
        <v>-2915.31</v>
      </c>
      <c r="L240">
        <v>-9296.2999999999993</v>
      </c>
      <c r="M240">
        <v>13.0199</v>
      </c>
      <c r="N240">
        <v>-1258.81</v>
      </c>
      <c r="O240">
        <v>-16655.400000000001</v>
      </c>
      <c r="P240">
        <v>1880.2</v>
      </c>
      <c r="Q240">
        <v>-987.55499999999995</v>
      </c>
      <c r="R240">
        <v>-12761.7</v>
      </c>
      <c r="S240">
        <v>67.120699999999999</v>
      </c>
      <c r="T240">
        <v>-1867.11</v>
      </c>
    </row>
    <row r="241" spans="1:20" x14ac:dyDescent="0.15">
      <c r="A241">
        <v>237</v>
      </c>
      <c r="B241">
        <v>0</v>
      </c>
      <c r="C241">
        <v>-20135.599999999999</v>
      </c>
      <c r="D241">
        <v>5041.3999999999996</v>
      </c>
      <c r="E241">
        <v>-5397.19</v>
      </c>
      <c r="F241">
        <v>17632.2</v>
      </c>
      <c r="G241">
        <v>-16586.2</v>
      </c>
      <c r="H241">
        <v>-17769.7</v>
      </c>
      <c r="I241">
        <v>-9951.0300000000007</v>
      </c>
      <c r="J241">
        <v>-924.34100000000001</v>
      </c>
      <c r="K241">
        <v>-3113.95</v>
      </c>
      <c r="L241">
        <v>-10125.9</v>
      </c>
      <c r="M241">
        <v>1213.8800000000001</v>
      </c>
      <c r="N241">
        <v>24.520299999999999</v>
      </c>
      <c r="O241">
        <v>-12439.6</v>
      </c>
      <c r="P241">
        <v>-1185.1500000000001</v>
      </c>
      <c r="Q241">
        <v>-4985.18</v>
      </c>
      <c r="R241">
        <v>-10415.6</v>
      </c>
      <c r="S241">
        <v>158.39099999999999</v>
      </c>
      <c r="T241">
        <v>-219.44399999999999</v>
      </c>
    </row>
    <row r="242" spans="1:20" x14ac:dyDescent="0.15">
      <c r="A242">
        <v>238</v>
      </c>
      <c r="B242">
        <v>1</v>
      </c>
      <c r="C242">
        <v>-20119.900000000001</v>
      </c>
      <c r="D242">
        <v>1791.24</v>
      </c>
      <c r="E242">
        <v>-6515.95</v>
      </c>
      <c r="F242">
        <v>16681.3</v>
      </c>
      <c r="G242">
        <v>-7718.24</v>
      </c>
      <c r="H242">
        <v>-13711.8</v>
      </c>
      <c r="I242">
        <v>-9733.94</v>
      </c>
      <c r="J242">
        <v>-904.77300000000002</v>
      </c>
      <c r="K242">
        <v>-4224.29</v>
      </c>
      <c r="L242">
        <v>-10682.1</v>
      </c>
      <c r="M242">
        <v>2014.75</v>
      </c>
      <c r="N242">
        <v>536.97199999999998</v>
      </c>
      <c r="O242">
        <v>-8543.11</v>
      </c>
      <c r="P242">
        <v>-733.39200000000005</v>
      </c>
      <c r="Q242">
        <v>-6867.44</v>
      </c>
      <c r="R242">
        <v>-8840.69</v>
      </c>
      <c r="S242">
        <v>660.43200000000002</v>
      </c>
      <c r="T242">
        <v>1534.12</v>
      </c>
    </row>
    <row r="243" spans="1:20" x14ac:dyDescent="0.15">
      <c r="A243">
        <v>239</v>
      </c>
      <c r="B243">
        <v>0</v>
      </c>
      <c r="C243">
        <v>-20159.400000000001</v>
      </c>
      <c r="D243">
        <v>-919.56899999999996</v>
      </c>
      <c r="E243">
        <v>-8297.85</v>
      </c>
      <c r="F243">
        <v>11259.1</v>
      </c>
      <c r="G243">
        <v>-4168.32</v>
      </c>
      <c r="H243">
        <v>-8618.14</v>
      </c>
      <c r="I243">
        <v>-9583.6</v>
      </c>
      <c r="J243">
        <v>-987.62300000000005</v>
      </c>
      <c r="K243">
        <v>-5432.84</v>
      </c>
      <c r="L243">
        <v>-10424.700000000001</v>
      </c>
      <c r="M243">
        <v>1907.76</v>
      </c>
      <c r="N243">
        <v>90.170500000000004</v>
      </c>
      <c r="O243">
        <v>-7285</v>
      </c>
      <c r="P243">
        <v>66.394800000000004</v>
      </c>
      <c r="Q243">
        <v>-3935.33</v>
      </c>
      <c r="R243">
        <v>-8572.93</v>
      </c>
      <c r="S243">
        <v>1387.24</v>
      </c>
      <c r="T243">
        <v>2742.3</v>
      </c>
    </row>
    <row r="244" spans="1:20" x14ac:dyDescent="0.15">
      <c r="A244">
        <v>240</v>
      </c>
      <c r="B244">
        <v>1</v>
      </c>
      <c r="C244">
        <v>-20187</v>
      </c>
      <c r="D244">
        <v>-2371.61</v>
      </c>
      <c r="E244">
        <v>-10463.299999999999</v>
      </c>
      <c r="F244">
        <v>7927.16</v>
      </c>
      <c r="G244">
        <v>-4974.8599999999997</v>
      </c>
      <c r="H244">
        <v>-2645.98</v>
      </c>
      <c r="I244">
        <v>-9303.23</v>
      </c>
      <c r="J244">
        <v>-987.62300000000005</v>
      </c>
      <c r="K244">
        <v>-6194.59</v>
      </c>
      <c r="L244">
        <v>-9812.59</v>
      </c>
      <c r="M244">
        <v>1682.98</v>
      </c>
      <c r="N244">
        <v>-446.44200000000001</v>
      </c>
      <c r="O244">
        <v>-7696.14</v>
      </c>
      <c r="P244">
        <v>-1060.3900000000001</v>
      </c>
      <c r="Q244">
        <v>-1743.14</v>
      </c>
      <c r="R244">
        <v>-8979.8700000000008</v>
      </c>
      <c r="S244">
        <v>1939.94</v>
      </c>
      <c r="T244">
        <v>2930.33</v>
      </c>
    </row>
    <row r="245" spans="1:20" x14ac:dyDescent="0.15">
      <c r="A245">
        <v>241</v>
      </c>
      <c r="B245">
        <v>0</v>
      </c>
      <c r="C245">
        <v>-19735.3</v>
      </c>
      <c r="D245">
        <v>987.721</v>
      </c>
      <c r="E245">
        <v>-11870</v>
      </c>
      <c r="F245">
        <v>6462</v>
      </c>
      <c r="G245">
        <v>-6599.47</v>
      </c>
      <c r="H245">
        <v>-2241.88</v>
      </c>
      <c r="I245">
        <v>-9224.58</v>
      </c>
      <c r="J245">
        <v>-999.51099999999997</v>
      </c>
      <c r="K245">
        <v>-6288.97</v>
      </c>
      <c r="L245">
        <v>-9647.6</v>
      </c>
      <c r="M245">
        <v>1726.33</v>
      </c>
      <c r="N245">
        <v>-200.65100000000001</v>
      </c>
      <c r="O245">
        <v>-8387.65</v>
      </c>
      <c r="P245">
        <v>-2318.9</v>
      </c>
      <c r="Q245">
        <v>-3380.36</v>
      </c>
      <c r="R245">
        <v>-9568.9500000000007</v>
      </c>
      <c r="S245">
        <v>2145.15</v>
      </c>
      <c r="T245">
        <v>1736.78</v>
      </c>
    </row>
    <row r="246" spans="1:20" x14ac:dyDescent="0.15">
      <c r="A246">
        <v>242</v>
      </c>
      <c r="B246">
        <v>1</v>
      </c>
      <c r="C246">
        <v>-17996.400000000001</v>
      </c>
      <c r="D246">
        <v>4774.1899999999996</v>
      </c>
      <c r="E246">
        <v>-10190.1</v>
      </c>
      <c r="F246">
        <v>6746.66</v>
      </c>
      <c r="G246">
        <v>-7804.82</v>
      </c>
      <c r="H246">
        <v>-12416.2</v>
      </c>
      <c r="I246">
        <v>-9647.9599999999991</v>
      </c>
      <c r="J246">
        <v>-1098.45</v>
      </c>
      <c r="K246">
        <v>-5992.51</v>
      </c>
      <c r="L246">
        <v>-10414.6</v>
      </c>
      <c r="M246">
        <v>1615.5</v>
      </c>
      <c r="N246">
        <v>387.00599999999997</v>
      </c>
      <c r="O246">
        <v>-9526.31</v>
      </c>
      <c r="P246">
        <v>-1815.8</v>
      </c>
      <c r="Q246">
        <v>-5213.9399999999996</v>
      </c>
      <c r="R246">
        <v>-10671.6</v>
      </c>
      <c r="S246">
        <v>2208.4299999999998</v>
      </c>
      <c r="T246">
        <v>204.14400000000001</v>
      </c>
    </row>
    <row r="247" spans="1:20" x14ac:dyDescent="0.15">
      <c r="A247">
        <v>243</v>
      </c>
      <c r="B247">
        <v>0</v>
      </c>
      <c r="C247">
        <v>-15681.3</v>
      </c>
      <c r="D247">
        <v>6915.13</v>
      </c>
      <c r="E247">
        <v>-8093.25</v>
      </c>
      <c r="F247">
        <v>11154.1</v>
      </c>
      <c r="G247">
        <v>-8645.35</v>
      </c>
      <c r="H247">
        <v>-16341</v>
      </c>
      <c r="I247">
        <v>-10608</v>
      </c>
      <c r="J247">
        <v>-1287.93</v>
      </c>
      <c r="K247">
        <v>-5498.52</v>
      </c>
      <c r="L247">
        <v>-11334.1</v>
      </c>
      <c r="M247">
        <v>1196.33</v>
      </c>
      <c r="N247">
        <v>-20.636900000000001</v>
      </c>
      <c r="O247">
        <v>-11335.5</v>
      </c>
      <c r="P247">
        <v>-758.63599999999997</v>
      </c>
      <c r="Q247">
        <v>-3995.92</v>
      </c>
      <c r="R247">
        <v>-11955</v>
      </c>
      <c r="S247">
        <v>2338.83</v>
      </c>
      <c r="T247">
        <v>-944.62800000000004</v>
      </c>
    </row>
    <row r="248" spans="1:20" x14ac:dyDescent="0.15">
      <c r="A248">
        <v>244</v>
      </c>
      <c r="B248">
        <v>1</v>
      </c>
      <c r="C248">
        <v>-13394.3</v>
      </c>
      <c r="D248">
        <v>8200.94</v>
      </c>
      <c r="E248">
        <v>-7178.36</v>
      </c>
      <c r="F248">
        <v>15742.9</v>
      </c>
      <c r="G248">
        <v>-12751.3</v>
      </c>
      <c r="H248">
        <v>-9407.73</v>
      </c>
      <c r="I248">
        <v>-11405.4</v>
      </c>
      <c r="J248">
        <v>-1343.17</v>
      </c>
      <c r="K248">
        <v>-4902.1000000000004</v>
      </c>
      <c r="L248">
        <v>-11440.7</v>
      </c>
      <c r="M248">
        <v>517.05799999999999</v>
      </c>
      <c r="N248">
        <v>-722.97500000000002</v>
      </c>
      <c r="O248">
        <v>-12748.9</v>
      </c>
      <c r="P248">
        <v>-1118.73</v>
      </c>
      <c r="Q248">
        <v>-2615.7199999999998</v>
      </c>
      <c r="R248">
        <v>-12598.2</v>
      </c>
      <c r="S248">
        <v>2401.7600000000002</v>
      </c>
      <c r="T248">
        <v>-1089.7</v>
      </c>
    </row>
    <row r="249" spans="1:20" x14ac:dyDescent="0.15">
      <c r="A249">
        <v>245</v>
      </c>
      <c r="B249">
        <v>0</v>
      </c>
      <c r="C249">
        <v>-11276.7</v>
      </c>
      <c r="D249">
        <v>6553.63</v>
      </c>
      <c r="E249">
        <v>-7403.15</v>
      </c>
      <c r="F249">
        <v>14252.5</v>
      </c>
      <c r="G249">
        <v>-10507.6</v>
      </c>
      <c r="H249">
        <v>-4666.13</v>
      </c>
      <c r="I249">
        <v>-11844.1</v>
      </c>
      <c r="J249">
        <v>-1343.17</v>
      </c>
      <c r="K249">
        <v>-4436.09</v>
      </c>
      <c r="L249">
        <v>-11602.9</v>
      </c>
      <c r="M249">
        <v>51.042000000000002</v>
      </c>
      <c r="N249">
        <v>-691.16200000000003</v>
      </c>
      <c r="O249">
        <v>-13273.7</v>
      </c>
      <c r="P249">
        <v>-1651.17</v>
      </c>
      <c r="Q249">
        <v>-3299.53</v>
      </c>
      <c r="R249">
        <v>-12633.5</v>
      </c>
      <c r="S249">
        <v>2184.31</v>
      </c>
      <c r="T249">
        <v>-224.095</v>
      </c>
    </row>
    <row r="250" spans="1:20" x14ac:dyDescent="0.15">
      <c r="A250">
        <v>246</v>
      </c>
      <c r="B250">
        <v>1</v>
      </c>
      <c r="C250">
        <v>-8664.19</v>
      </c>
      <c r="D250">
        <v>1587.22</v>
      </c>
      <c r="E250">
        <v>-8524.65</v>
      </c>
      <c r="F250">
        <v>10278.6</v>
      </c>
      <c r="G250">
        <v>-6240.04</v>
      </c>
      <c r="H250">
        <v>-5718.06</v>
      </c>
      <c r="I250">
        <v>-12452.4</v>
      </c>
      <c r="J250">
        <v>-1331.28</v>
      </c>
      <c r="K250">
        <v>-4068.66</v>
      </c>
      <c r="L250">
        <v>-11827.7</v>
      </c>
      <c r="M250">
        <v>-256.95600000000002</v>
      </c>
      <c r="N250">
        <v>-517.41</v>
      </c>
      <c r="O250">
        <v>-13214.2</v>
      </c>
      <c r="P250">
        <v>-1267.31</v>
      </c>
      <c r="Q250">
        <v>-3847.36</v>
      </c>
      <c r="R250">
        <v>-12463.6</v>
      </c>
      <c r="S250">
        <v>1911.97</v>
      </c>
      <c r="T250">
        <v>798.48599999999999</v>
      </c>
    </row>
    <row r="251" spans="1:20" x14ac:dyDescent="0.15">
      <c r="A251">
        <v>247</v>
      </c>
      <c r="B251">
        <v>0</v>
      </c>
      <c r="C251">
        <v>-5172.3900000000003</v>
      </c>
      <c r="D251">
        <v>-3796.96</v>
      </c>
      <c r="E251">
        <v>-9915.7900000000009</v>
      </c>
      <c r="F251">
        <v>10609.3</v>
      </c>
      <c r="G251">
        <v>-4585.7299999999996</v>
      </c>
      <c r="H251">
        <v>-5585.63</v>
      </c>
      <c r="I251">
        <v>-12696.5</v>
      </c>
      <c r="J251">
        <v>-1161.03</v>
      </c>
      <c r="K251">
        <v>-3673.61</v>
      </c>
      <c r="L251">
        <v>-11701.2</v>
      </c>
      <c r="M251">
        <v>-371.27699999999999</v>
      </c>
      <c r="N251">
        <v>-482.09800000000001</v>
      </c>
      <c r="O251">
        <v>-13004.8</v>
      </c>
      <c r="P251">
        <v>-608.30700000000002</v>
      </c>
      <c r="Q251">
        <v>-3408.96</v>
      </c>
      <c r="R251">
        <v>-12313.7</v>
      </c>
      <c r="S251">
        <v>1868.62</v>
      </c>
      <c r="T251">
        <v>1137.5999999999999</v>
      </c>
    </row>
    <row r="252" spans="1:20" x14ac:dyDescent="0.15">
      <c r="A252">
        <v>248</v>
      </c>
      <c r="B252">
        <v>1</v>
      </c>
      <c r="C252">
        <v>-3366.99</v>
      </c>
      <c r="D252">
        <v>-8956.34</v>
      </c>
      <c r="E252">
        <v>-8363.77</v>
      </c>
      <c r="F252">
        <v>11822.1</v>
      </c>
      <c r="G252">
        <v>-3665.24</v>
      </c>
      <c r="H252">
        <v>-2073.84</v>
      </c>
      <c r="I252">
        <v>-12258.1</v>
      </c>
      <c r="J252">
        <v>-746.40300000000002</v>
      </c>
      <c r="K252">
        <v>-3361.77</v>
      </c>
      <c r="L252">
        <v>-11452.2</v>
      </c>
      <c r="M252">
        <v>-197.18199999999999</v>
      </c>
      <c r="N252">
        <v>-592.57399999999996</v>
      </c>
      <c r="O252">
        <v>-12648.9</v>
      </c>
      <c r="P252">
        <v>-576.84100000000001</v>
      </c>
      <c r="Q252">
        <v>-3231.71</v>
      </c>
      <c r="R252">
        <v>-12262.3</v>
      </c>
      <c r="S252">
        <v>1884.35</v>
      </c>
      <c r="T252">
        <v>825.07</v>
      </c>
    </row>
    <row r="253" spans="1:20" x14ac:dyDescent="0.15">
      <c r="A253">
        <v>249</v>
      </c>
      <c r="B253">
        <v>0</v>
      </c>
      <c r="C253">
        <v>-5256.88</v>
      </c>
      <c r="D253">
        <v>-13398.4</v>
      </c>
      <c r="E253">
        <v>-11914.4</v>
      </c>
      <c r="F253">
        <v>9826.99</v>
      </c>
      <c r="G253">
        <v>-2467.5300000000002</v>
      </c>
      <c r="H253">
        <v>-2470.59</v>
      </c>
      <c r="I253">
        <v>-11950.1</v>
      </c>
      <c r="J253">
        <v>-505.52699999999999</v>
      </c>
      <c r="K253">
        <v>-3278.91</v>
      </c>
      <c r="L253">
        <v>-11187.6</v>
      </c>
      <c r="M253">
        <v>126.55200000000001</v>
      </c>
      <c r="N253">
        <v>-616.34500000000003</v>
      </c>
      <c r="O253">
        <v>-11886.1</v>
      </c>
      <c r="P253">
        <v>-620.19299999999998</v>
      </c>
      <c r="Q253">
        <v>-3492.51</v>
      </c>
      <c r="R253">
        <v>-12171.4</v>
      </c>
      <c r="S253">
        <v>1868.62</v>
      </c>
      <c r="T253">
        <v>272.346</v>
      </c>
    </row>
    <row r="254" spans="1:20" x14ac:dyDescent="0.15">
      <c r="A254">
        <v>250</v>
      </c>
      <c r="B254">
        <v>1</v>
      </c>
      <c r="C254">
        <v>-8025.04</v>
      </c>
      <c r="D254">
        <v>-13561.2</v>
      </c>
      <c r="E254">
        <v>-10267.200000000001</v>
      </c>
      <c r="F254">
        <v>8632.67</v>
      </c>
      <c r="G254">
        <v>-963.17600000000004</v>
      </c>
      <c r="H254">
        <v>-3974.94</v>
      </c>
      <c r="I254">
        <v>-11728.8</v>
      </c>
      <c r="J254">
        <v>-418.82</v>
      </c>
      <c r="K254">
        <v>-3290.79</v>
      </c>
      <c r="L254">
        <v>-10938.7</v>
      </c>
      <c r="M254">
        <v>260.8</v>
      </c>
      <c r="N254">
        <v>-719.125</v>
      </c>
      <c r="O254">
        <v>-10843.3</v>
      </c>
      <c r="P254">
        <v>-592.57399999999996</v>
      </c>
      <c r="Q254">
        <v>-3665.92</v>
      </c>
      <c r="R254">
        <v>-11993.4</v>
      </c>
      <c r="S254">
        <v>1908.12</v>
      </c>
      <c r="T254">
        <v>126.551</v>
      </c>
    </row>
    <row r="255" spans="1:20" x14ac:dyDescent="0.15">
      <c r="A255">
        <v>251</v>
      </c>
      <c r="B255">
        <v>0</v>
      </c>
      <c r="C255">
        <v>-8835.8799999999992</v>
      </c>
      <c r="D255">
        <v>-7511.77</v>
      </c>
      <c r="E255">
        <v>-5800.02</v>
      </c>
      <c r="F255">
        <v>9929.2999999999993</v>
      </c>
      <c r="G255">
        <v>-569.476</v>
      </c>
      <c r="H255">
        <v>-4570.6899999999996</v>
      </c>
      <c r="I255">
        <v>-11499.8</v>
      </c>
      <c r="J255">
        <v>-474.05900000000003</v>
      </c>
      <c r="K255">
        <v>-3318.41</v>
      </c>
      <c r="L255">
        <v>-10674</v>
      </c>
      <c r="M255">
        <v>292.26900000000001</v>
      </c>
      <c r="N255">
        <v>-912.79899999999998</v>
      </c>
      <c r="O255">
        <v>-10069.6</v>
      </c>
      <c r="P255">
        <v>-735.19500000000005</v>
      </c>
      <c r="Q255">
        <v>-3448.48</v>
      </c>
      <c r="R255">
        <v>-11618</v>
      </c>
      <c r="S255">
        <v>1995.17</v>
      </c>
      <c r="T255">
        <v>379.65</v>
      </c>
    </row>
    <row r="256" spans="1:20" x14ac:dyDescent="0.15">
      <c r="A256">
        <v>252</v>
      </c>
      <c r="B256">
        <v>1</v>
      </c>
      <c r="C256">
        <v>-6265.4</v>
      </c>
      <c r="D256">
        <v>-1367.45</v>
      </c>
      <c r="E256">
        <v>-2942.62</v>
      </c>
      <c r="F256">
        <v>11635</v>
      </c>
      <c r="G256">
        <v>-1126.06</v>
      </c>
      <c r="H256">
        <v>-4412.33</v>
      </c>
      <c r="I256">
        <v>-11262.4</v>
      </c>
      <c r="J256">
        <v>-378.98</v>
      </c>
      <c r="K256">
        <v>-3318.41</v>
      </c>
      <c r="L256">
        <v>-10377.6</v>
      </c>
      <c r="M256">
        <v>177.60499999999999</v>
      </c>
      <c r="N256">
        <v>-1189.33</v>
      </c>
      <c r="O256">
        <v>-9983.2000000000007</v>
      </c>
      <c r="P256">
        <v>-1256.79</v>
      </c>
      <c r="Q256">
        <v>-3211.78</v>
      </c>
      <c r="R256">
        <v>-11104.4</v>
      </c>
      <c r="S256">
        <v>2145.15</v>
      </c>
      <c r="T256">
        <v>746.74300000000005</v>
      </c>
    </row>
    <row r="257" spans="1:20" x14ac:dyDescent="0.15">
      <c r="A257">
        <v>253</v>
      </c>
      <c r="B257">
        <v>0</v>
      </c>
      <c r="C257">
        <v>-2055.79</v>
      </c>
      <c r="D257">
        <v>1873.79</v>
      </c>
      <c r="E257">
        <v>-2409.4699999999998</v>
      </c>
      <c r="F257">
        <v>12361.2</v>
      </c>
      <c r="G257">
        <v>-1157.2</v>
      </c>
      <c r="H257">
        <v>-4393.74</v>
      </c>
      <c r="I257">
        <v>-10725.1</v>
      </c>
      <c r="J257">
        <v>-62.942700000000002</v>
      </c>
      <c r="K257">
        <v>-3306.53</v>
      </c>
      <c r="L257">
        <v>-9919.26</v>
      </c>
      <c r="M257">
        <v>-67.456699999999998</v>
      </c>
      <c r="N257">
        <v>-1430.21</v>
      </c>
      <c r="O257">
        <v>-10231.799999999999</v>
      </c>
      <c r="P257">
        <v>-1758.14</v>
      </c>
      <c r="Q257">
        <v>-3322.6</v>
      </c>
      <c r="R257">
        <v>-10590.8</v>
      </c>
      <c r="S257">
        <v>2172.77</v>
      </c>
      <c r="T257">
        <v>829.60400000000004</v>
      </c>
    </row>
    <row r="258" spans="1:20" x14ac:dyDescent="0.15">
      <c r="A258">
        <v>254</v>
      </c>
      <c r="B258">
        <v>1</v>
      </c>
      <c r="C258">
        <v>-3.8517399999999999</v>
      </c>
      <c r="D258">
        <v>2982.79</v>
      </c>
      <c r="E258">
        <v>-1919.35</v>
      </c>
      <c r="F258">
        <v>12170.7</v>
      </c>
      <c r="G258">
        <v>-944.26700000000005</v>
      </c>
      <c r="H258">
        <v>-5032.8599999999997</v>
      </c>
      <c r="I258">
        <v>-10096.9</v>
      </c>
      <c r="J258">
        <v>253.095</v>
      </c>
      <c r="K258">
        <v>-3267.02</v>
      </c>
      <c r="L258">
        <v>-9370.0400000000009</v>
      </c>
      <c r="M258">
        <v>-434.88299999999998</v>
      </c>
      <c r="N258">
        <v>-1623.88</v>
      </c>
      <c r="O258">
        <v>-10077.299999999999</v>
      </c>
      <c r="P258">
        <v>-1801.16</v>
      </c>
      <c r="Q258">
        <v>-3563.48</v>
      </c>
      <c r="R258">
        <v>-10065.4</v>
      </c>
      <c r="S258">
        <v>2160.89</v>
      </c>
      <c r="T258">
        <v>782.06600000000003</v>
      </c>
    </row>
    <row r="259" spans="1:20" x14ac:dyDescent="0.15">
      <c r="A259">
        <v>255</v>
      </c>
      <c r="B259">
        <v>0</v>
      </c>
      <c r="C259">
        <v>-16.063500000000001</v>
      </c>
      <c r="D259">
        <v>3144.66</v>
      </c>
      <c r="E259">
        <v>-1327.1</v>
      </c>
      <c r="F259">
        <v>11214.6</v>
      </c>
      <c r="G259">
        <v>-1229.1600000000001</v>
      </c>
      <c r="H259">
        <v>-5072.6899999999996</v>
      </c>
      <c r="I259">
        <v>-9409.5499999999993</v>
      </c>
      <c r="J259">
        <v>485.94299999999998</v>
      </c>
      <c r="K259">
        <v>-3227.52</v>
      </c>
      <c r="L259">
        <v>-8761.74</v>
      </c>
      <c r="M259">
        <v>-770.51</v>
      </c>
      <c r="N259">
        <v>-1876.65</v>
      </c>
      <c r="O259">
        <v>-9456.76</v>
      </c>
      <c r="P259">
        <v>-1473.24</v>
      </c>
      <c r="Q259">
        <v>-3721.5</v>
      </c>
      <c r="R259">
        <v>-9476.68</v>
      </c>
      <c r="S259">
        <v>2097.61</v>
      </c>
      <c r="T259">
        <v>635.93100000000004</v>
      </c>
    </row>
    <row r="260" spans="1:20" x14ac:dyDescent="0.15">
      <c r="A260">
        <v>256</v>
      </c>
      <c r="B260">
        <v>1</v>
      </c>
      <c r="C260">
        <v>-450.94099999999997</v>
      </c>
      <c r="D260">
        <v>2997.87</v>
      </c>
      <c r="E260">
        <v>-1224.98</v>
      </c>
      <c r="F260">
        <v>10492.6</v>
      </c>
      <c r="G260">
        <v>-1865.09</v>
      </c>
      <c r="H260">
        <v>-5400.62</v>
      </c>
      <c r="I260">
        <v>-8801.24</v>
      </c>
      <c r="J260">
        <v>596.75199999999995</v>
      </c>
      <c r="K260">
        <v>-3164.25</v>
      </c>
      <c r="L260">
        <v>-8184.9</v>
      </c>
      <c r="M260">
        <v>-932.38099999999997</v>
      </c>
      <c r="N260">
        <v>-2026.64</v>
      </c>
      <c r="O260">
        <v>-8587.66</v>
      </c>
      <c r="P260">
        <v>-1105.81</v>
      </c>
      <c r="Q260">
        <v>-3903.28</v>
      </c>
      <c r="R260">
        <v>-8769.4500000000007</v>
      </c>
      <c r="S260">
        <v>1967.22</v>
      </c>
      <c r="T260">
        <v>564.95299999999997</v>
      </c>
    </row>
    <row r="261" spans="1:20" x14ac:dyDescent="0.15">
      <c r="A261">
        <v>257</v>
      </c>
      <c r="B261">
        <v>0</v>
      </c>
      <c r="C261">
        <v>-936.23500000000001</v>
      </c>
      <c r="D261">
        <v>2195.5700000000002</v>
      </c>
      <c r="E261">
        <v>-1917.12</v>
      </c>
      <c r="F261">
        <v>10631</v>
      </c>
      <c r="G261">
        <v>-2073.5300000000002</v>
      </c>
      <c r="H261">
        <v>-5720.51</v>
      </c>
      <c r="I261">
        <v>-8224.41</v>
      </c>
      <c r="J261">
        <v>861.40099999999995</v>
      </c>
      <c r="K261">
        <v>-3010.08</v>
      </c>
      <c r="L261">
        <v>-7517.18</v>
      </c>
      <c r="M261">
        <v>-999.50699999999995</v>
      </c>
      <c r="N261">
        <v>-2078.02</v>
      </c>
      <c r="O261">
        <v>-7742.32</v>
      </c>
      <c r="P261">
        <v>-710.76599999999996</v>
      </c>
      <c r="Q261">
        <v>-4128.43</v>
      </c>
      <c r="R261">
        <v>-7991.23</v>
      </c>
      <c r="S261">
        <v>1809.2</v>
      </c>
      <c r="T261">
        <v>663.87599999999998</v>
      </c>
    </row>
    <row r="262" spans="1:20" x14ac:dyDescent="0.15">
      <c r="A262">
        <v>258</v>
      </c>
      <c r="B262">
        <v>1</v>
      </c>
      <c r="C262">
        <v>-837.31200000000001</v>
      </c>
      <c r="D262">
        <v>1125.0899999999999</v>
      </c>
      <c r="E262">
        <v>-2943.28</v>
      </c>
      <c r="F262">
        <v>10764.9</v>
      </c>
      <c r="G262">
        <v>-1397.77</v>
      </c>
      <c r="H262">
        <v>-5399.01</v>
      </c>
      <c r="I262">
        <v>-7627.99</v>
      </c>
      <c r="J262">
        <v>1039.01</v>
      </c>
      <c r="K262">
        <v>-2808.7</v>
      </c>
      <c r="L262">
        <v>-6802.24</v>
      </c>
      <c r="M262">
        <v>-1039.01</v>
      </c>
      <c r="N262">
        <v>-2168.92</v>
      </c>
      <c r="O262">
        <v>-6975.99</v>
      </c>
      <c r="P262">
        <v>-315.71899999999999</v>
      </c>
      <c r="Q262">
        <v>-4302.18</v>
      </c>
      <c r="R262">
        <v>-7264.41</v>
      </c>
      <c r="S262">
        <v>1603.64</v>
      </c>
      <c r="T262">
        <v>877.13800000000003</v>
      </c>
    </row>
    <row r="263" spans="1:20" x14ac:dyDescent="0.15">
      <c r="A263">
        <v>259</v>
      </c>
      <c r="B263">
        <v>0</v>
      </c>
      <c r="C263">
        <v>-790.41700000000003</v>
      </c>
      <c r="D263">
        <v>280.07100000000003</v>
      </c>
      <c r="E263">
        <v>-2855.6</v>
      </c>
      <c r="F263">
        <v>10650.6</v>
      </c>
      <c r="G263">
        <v>-671.26599999999996</v>
      </c>
      <c r="H263">
        <v>-4183.3500000000004</v>
      </c>
      <c r="I263">
        <v>-7150.07</v>
      </c>
      <c r="J263">
        <v>1019.1</v>
      </c>
      <c r="K263">
        <v>-2702.07</v>
      </c>
      <c r="L263">
        <v>-6277.11</v>
      </c>
      <c r="M263">
        <v>-1054.75</v>
      </c>
      <c r="N263">
        <v>-2275.5500000000002</v>
      </c>
      <c r="O263">
        <v>-6312.44</v>
      </c>
      <c r="P263">
        <v>8.0282400000000003</v>
      </c>
      <c r="Q263">
        <v>-4408.8100000000004</v>
      </c>
      <c r="R263">
        <v>-6652.25</v>
      </c>
      <c r="S263">
        <v>1311.37</v>
      </c>
      <c r="T263">
        <v>1023.27</v>
      </c>
    </row>
    <row r="264" spans="1:20" x14ac:dyDescent="0.15">
      <c r="A264">
        <v>260</v>
      </c>
      <c r="B264">
        <v>1</v>
      </c>
      <c r="C264">
        <v>-1233</v>
      </c>
      <c r="D264">
        <v>27.9377</v>
      </c>
      <c r="E264">
        <v>-2295.14</v>
      </c>
      <c r="F264">
        <v>10943.5</v>
      </c>
      <c r="G264">
        <v>-466.34800000000001</v>
      </c>
      <c r="H264">
        <v>-4382.1400000000003</v>
      </c>
      <c r="I264">
        <v>-6743.14</v>
      </c>
      <c r="J264">
        <v>884.84699999999998</v>
      </c>
      <c r="K264">
        <v>-2646.83</v>
      </c>
      <c r="L264">
        <v>-6036.23</v>
      </c>
      <c r="M264">
        <v>-967.71299999999997</v>
      </c>
      <c r="N264">
        <v>-2318.91</v>
      </c>
      <c r="O264">
        <v>-5818.79</v>
      </c>
      <c r="P264">
        <v>154.16399999999999</v>
      </c>
      <c r="Q264">
        <v>-4428.41</v>
      </c>
      <c r="R264">
        <v>-6213.84</v>
      </c>
      <c r="S264">
        <v>1074.3399999999999</v>
      </c>
      <c r="T264">
        <v>1094.26</v>
      </c>
    </row>
    <row r="265" spans="1:20" x14ac:dyDescent="0.15">
      <c r="A265">
        <v>261</v>
      </c>
      <c r="B265">
        <v>0</v>
      </c>
      <c r="C265">
        <v>-1691</v>
      </c>
      <c r="D265">
        <v>335.94900000000001</v>
      </c>
      <c r="E265">
        <v>-2212.2800000000002</v>
      </c>
      <c r="F265">
        <v>11507.8</v>
      </c>
      <c r="G265">
        <v>-703.37599999999998</v>
      </c>
      <c r="H265">
        <v>-5602.61</v>
      </c>
      <c r="I265">
        <v>-6344.24</v>
      </c>
      <c r="J265">
        <v>805.83799999999997</v>
      </c>
      <c r="K265">
        <v>-2634.95</v>
      </c>
      <c r="L265">
        <v>-5842.56</v>
      </c>
      <c r="M265">
        <v>-817.721</v>
      </c>
      <c r="N265">
        <v>-2291.29</v>
      </c>
      <c r="O265">
        <v>-5475.13</v>
      </c>
      <c r="P265">
        <v>248.91200000000001</v>
      </c>
      <c r="Q265">
        <v>-4333.66</v>
      </c>
      <c r="R265">
        <v>-5905.83</v>
      </c>
      <c r="S265">
        <v>861.08199999999999</v>
      </c>
      <c r="T265">
        <v>983.45299999999997</v>
      </c>
    </row>
    <row r="266" spans="1:20" x14ac:dyDescent="0.15">
      <c r="A266">
        <v>262</v>
      </c>
      <c r="B266">
        <v>1</v>
      </c>
      <c r="C266">
        <v>-1832.97</v>
      </c>
      <c r="D266">
        <v>319.58499999999998</v>
      </c>
      <c r="E266">
        <v>-2212.2800000000002</v>
      </c>
      <c r="F266">
        <v>11392.8</v>
      </c>
      <c r="G266">
        <v>-940.404</v>
      </c>
      <c r="H266">
        <v>-6499.03</v>
      </c>
      <c r="I266">
        <v>-6028.2</v>
      </c>
      <c r="J266">
        <v>714.94600000000003</v>
      </c>
      <c r="K266">
        <v>-2619.21</v>
      </c>
      <c r="L266">
        <v>-5589.79</v>
      </c>
      <c r="M266">
        <v>-790.09900000000005</v>
      </c>
      <c r="N266">
        <v>-2279.4</v>
      </c>
      <c r="O266">
        <v>-5159.09</v>
      </c>
      <c r="P266">
        <v>276.53500000000003</v>
      </c>
      <c r="Q266">
        <v>-4282.2700000000004</v>
      </c>
      <c r="R266">
        <v>-5708.31</v>
      </c>
      <c r="S266">
        <v>703.06299999999999</v>
      </c>
      <c r="T266">
        <v>671.27200000000005</v>
      </c>
    </row>
    <row r="267" spans="1:20" x14ac:dyDescent="0.15">
      <c r="A267">
        <v>263</v>
      </c>
      <c r="B267">
        <v>0</v>
      </c>
      <c r="C267">
        <v>-1825.25</v>
      </c>
      <c r="D267">
        <v>-158.32900000000001</v>
      </c>
      <c r="E267">
        <v>-2140.98</v>
      </c>
      <c r="F267">
        <v>10930.7</v>
      </c>
      <c r="G267">
        <v>-1058.6099999999999</v>
      </c>
      <c r="H267">
        <v>-6937.13</v>
      </c>
      <c r="I267">
        <v>-5724.05</v>
      </c>
      <c r="J267">
        <v>572.66700000000003</v>
      </c>
      <c r="K267">
        <v>-2646.83</v>
      </c>
      <c r="L267">
        <v>-5380.39</v>
      </c>
      <c r="M267">
        <v>-801.98099999999999</v>
      </c>
      <c r="N267">
        <v>-2263.66</v>
      </c>
      <c r="O267">
        <v>-4878.7</v>
      </c>
      <c r="P267">
        <v>276.53500000000003</v>
      </c>
      <c r="Q267">
        <v>-4203.26</v>
      </c>
      <c r="R267">
        <v>-5475.14</v>
      </c>
      <c r="S267">
        <v>545.04399999999998</v>
      </c>
      <c r="T267">
        <v>323.755</v>
      </c>
    </row>
    <row r="268" spans="1:20" x14ac:dyDescent="0.15">
      <c r="A268">
        <v>264</v>
      </c>
      <c r="B268">
        <v>1</v>
      </c>
      <c r="C268">
        <v>-2066.4499999999998</v>
      </c>
      <c r="D268">
        <v>-446.43599999999998</v>
      </c>
      <c r="E268">
        <v>-1975.25</v>
      </c>
      <c r="F268">
        <v>10579.3</v>
      </c>
      <c r="G268">
        <v>-639.18299999999999</v>
      </c>
      <c r="H268">
        <v>-6802.26</v>
      </c>
      <c r="I268">
        <v>-5447.52</v>
      </c>
      <c r="J268">
        <v>387.02600000000001</v>
      </c>
      <c r="K268">
        <v>-2646.83</v>
      </c>
      <c r="L268">
        <v>-5155.24</v>
      </c>
      <c r="M268">
        <v>-829.60400000000004</v>
      </c>
      <c r="N268">
        <v>-2315.0500000000002</v>
      </c>
      <c r="O268">
        <v>-4764.3599999999997</v>
      </c>
      <c r="P268">
        <v>276.53500000000003</v>
      </c>
      <c r="Q268">
        <v>-4136.1400000000003</v>
      </c>
      <c r="R268">
        <v>-5147.22</v>
      </c>
      <c r="S268">
        <v>387.02600000000001</v>
      </c>
      <c r="T268">
        <v>146.13800000000001</v>
      </c>
    </row>
    <row r="269" spans="1:20" x14ac:dyDescent="0.15">
      <c r="A269">
        <v>265</v>
      </c>
      <c r="B269">
        <v>0</v>
      </c>
      <c r="C269">
        <v>-2572.29</v>
      </c>
      <c r="D269">
        <v>-390.88600000000002</v>
      </c>
      <c r="E269">
        <v>-1975.25</v>
      </c>
      <c r="F269">
        <v>10468.799999999999</v>
      </c>
      <c r="G269">
        <v>364.17399999999998</v>
      </c>
      <c r="H269">
        <v>-6158.3</v>
      </c>
      <c r="I269">
        <v>-5170.9799999999996</v>
      </c>
      <c r="J269">
        <v>252.77099999999999</v>
      </c>
      <c r="K269">
        <v>-2623.07</v>
      </c>
      <c r="L269">
        <v>-5017.13</v>
      </c>
      <c r="M269">
        <v>-817.72199999999998</v>
      </c>
      <c r="N269">
        <v>-2334.65</v>
      </c>
      <c r="O269">
        <v>-4819.6000000000004</v>
      </c>
      <c r="P269">
        <v>276.53500000000003</v>
      </c>
      <c r="Q269">
        <v>-4084.75</v>
      </c>
      <c r="R269">
        <v>-4803.5600000000004</v>
      </c>
      <c r="S269">
        <v>229.00700000000001</v>
      </c>
      <c r="T269">
        <v>142.27799999999999</v>
      </c>
    </row>
    <row r="270" spans="1:20" x14ac:dyDescent="0.15">
      <c r="A270">
        <v>266</v>
      </c>
      <c r="B270">
        <v>1</v>
      </c>
      <c r="C270">
        <v>-3220.1</v>
      </c>
      <c r="D270">
        <v>-149.99799999999999</v>
      </c>
      <c r="E270">
        <v>-2022.77</v>
      </c>
      <c r="F270">
        <v>10528.2</v>
      </c>
      <c r="G270">
        <v>884.54899999999998</v>
      </c>
      <c r="H270">
        <v>-5486.72</v>
      </c>
      <c r="I270">
        <v>-4870.6899999999996</v>
      </c>
      <c r="J270">
        <v>90.590199999999996</v>
      </c>
      <c r="K270">
        <v>-2544.06</v>
      </c>
      <c r="L270">
        <v>-5005.24</v>
      </c>
      <c r="M270">
        <v>-754.45399999999995</v>
      </c>
      <c r="N270">
        <v>-2228.02</v>
      </c>
      <c r="O270">
        <v>-4819.6000000000004</v>
      </c>
      <c r="P270">
        <v>312.17899999999997</v>
      </c>
      <c r="Q270">
        <v>-4041.38</v>
      </c>
      <c r="R270">
        <v>-4523.16</v>
      </c>
      <c r="S270">
        <v>70.988399999999999</v>
      </c>
      <c r="T270">
        <v>233.16900000000001</v>
      </c>
    </row>
    <row r="271" spans="1:20" x14ac:dyDescent="0.15">
      <c r="A271">
        <v>267</v>
      </c>
      <c r="B271">
        <v>0</v>
      </c>
      <c r="C271">
        <v>-3777.03</v>
      </c>
      <c r="D271">
        <v>-75.149100000000004</v>
      </c>
      <c r="E271">
        <v>-2216.44</v>
      </c>
      <c r="F271">
        <v>10832.7</v>
      </c>
      <c r="G271">
        <v>160.983</v>
      </c>
      <c r="H271">
        <v>-4981.4799999999996</v>
      </c>
      <c r="I271">
        <v>-4550.79</v>
      </c>
      <c r="J271">
        <v>-158.02000000000001</v>
      </c>
      <c r="K271">
        <v>-2488.81</v>
      </c>
      <c r="L271">
        <v>-4977.62</v>
      </c>
      <c r="M271">
        <v>-635.94000000000005</v>
      </c>
      <c r="N271">
        <v>-2184.65</v>
      </c>
      <c r="O271">
        <v>-4795.84</v>
      </c>
      <c r="P271">
        <v>466.33800000000002</v>
      </c>
      <c r="Q271">
        <v>-4080.89</v>
      </c>
      <c r="R271">
        <v>-4349.3999999999996</v>
      </c>
      <c r="S271">
        <v>-87.030500000000004</v>
      </c>
      <c r="T271">
        <v>304.15800000000002</v>
      </c>
    </row>
    <row r="272" spans="1:20" x14ac:dyDescent="0.15">
      <c r="A272">
        <v>268</v>
      </c>
      <c r="B272">
        <v>1</v>
      </c>
      <c r="C272">
        <v>-4251.09</v>
      </c>
      <c r="D272">
        <v>-288.71199999999999</v>
      </c>
      <c r="E272">
        <v>-2516.73</v>
      </c>
      <c r="F272">
        <v>11314.4</v>
      </c>
      <c r="G272">
        <v>-857.524</v>
      </c>
      <c r="H272">
        <v>-4803.5600000000004</v>
      </c>
      <c r="I272">
        <v>-4349.3999999999996</v>
      </c>
      <c r="J272">
        <v>-110.495</v>
      </c>
      <c r="K272">
        <v>-2524.4499999999998</v>
      </c>
      <c r="L272">
        <v>-4930.1000000000004</v>
      </c>
      <c r="M272">
        <v>-493.66300000000001</v>
      </c>
      <c r="N272">
        <v>-2212.2800000000002</v>
      </c>
      <c r="O272">
        <v>-4716.83</v>
      </c>
      <c r="P272">
        <v>727.12800000000004</v>
      </c>
      <c r="Q272">
        <v>-4132.2700000000004</v>
      </c>
      <c r="R272">
        <v>-4254.6499999999996</v>
      </c>
      <c r="S272">
        <v>-233.16800000000001</v>
      </c>
      <c r="T272">
        <v>264.65300000000002</v>
      </c>
    </row>
    <row r="273" spans="1:20" x14ac:dyDescent="0.15">
      <c r="A273">
        <v>269</v>
      </c>
      <c r="B273">
        <v>0</v>
      </c>
      <c r="C273">
        <v>-4689.5</v>
      </c>
      <c r="D273">
        <v>-758.90700000000004</v>
      </c>
      <c r="E273">
        <v>-2872.27</v>
      </c>
      <c r="F273">
        <v>11511.7</v>
      </c>
      <c r="G273">
        <v>-1022.97</v>
      </c>
      <c r="H273">
        <v>-4451.88</v>
      </c>
      <c r="I273">
        <v>-4302.17</v>
      </c>
      <c r="J273">
        <v>35.642800000000001</v>
      </c>
      <c r="K273">
        <v>-2642.97</v>
      </c>
      <c r="L273">
        <v>-4795.84</v>
      </c>
      <c r="M273">
        <v>-331.78300000000002</v>
      </c>
      <c r="N273">
        <v>-2188.5100000000002</v>
      </c>
      <c r="O273">
        <v>-4614.0600000000004</v>
      </c>
      <c r="P273">
        <v>1019.4</v>
      </c>
      <c r="Q273">
        <v>-4235.05</v>
      </c>
      <c r="R273">
        <v>-4274.55</v>
      </c>
      <c r="S273">
        <v>-351.68200000000002</v>
      </c>
      <c r="T273">
        <v>165.744</v>
      </c>
    </row>
    <row r="274" spans="1:20" x14ac:dyDescent="0.15">
      <c r="A274">
        <v>270</v>
      </c>
      <c r="B274">
        <v>1</v>
      </c>
      <c r="C274">
        <v>-5033.16</v>
      </c>
      <c r="D274">
        <v>-1335.73</v>
      </c>
      <c r="E274">
        <v>-3251.58</v>
      </c>
      <c r="F274">
        <v>11420.8</v>
      </c>
      <c r="G274">
        <v>-793.96100000000001</v>
      </c>
      <c r="H274">
        <v>-4088.61</v>
      </c>
      <c r="I274">
        <v>-4444.45</v>
      </c>
      <c r="J274">
        <v>118.515</v>
      </c>
      <c r="K274">
        <v>-2725.84</v>
      </c>
      <c r="L274">
        <v>-4740.59</v>
      </c>
      <c r="M274">
        <v>-240.892</v>
      </c>
      <c r="N274">
        <v>-2157.0300000000002</v>
      </c>
      <c r="O274">
        <v>-4491.68</v>
      </c>
      <c r="P274">
        <v>1220.79</v>
      </c>
      <c r="Q274">
        <v>-4369.3</v>
      </c>
      <c r="R274">
        <v>-4432.57</v>
      </c>
      <c r="S274">
        <v>-458.31599999999997</v>
      </c>
      <c r="T274">
        <v>-47.522799999999997</v>
      </c>
    </row>
    <row r="275" spans="1:20" x14ac:dyDescent="0.15">
      <c r="A275">
        <v>271</v>
      </c>
      <c r="B275">
        <v>0</v>
      </c>
      <c r="C275">
        <v>-5337.32</v>
      </c>
      <c r="D275">
        <v>-1944.05</v>
      </c>
      <c r="E275">
        <v>-3555.44</v>
      </c>
      <c r="F275">
        <v>11373.6</v>
      </c>
      <c r="G275">
        <v>-877.41499999999996</v>
      </c>
      <c r="H275">
        <v>-3962.37</v>
      </c>
      <c r="I275">
        <v>-4606.33</v>
      </c>
      <c r="J275">
        <v>118.515</v>
      </c>
      <c r="K275">
        <v>-2690.2</v>
      </c>
      <c r="L275">
        <v>-4752.47</v>
      </c>
      <c r="M275">
        <v>-86.736800000000002</v>
      </c>
      <c r="N275">
        <v>-2236.04</v>
      </c>
      <c r="O275">
        <v>-4452.18</v>
      </c>
      <c r="P275">
        <v>1327.42</v>
      </c>
      <c r="Q275">
        <v>-4460.1899999999996</v>
      </c>
      <c r="R275">
        <v>-4602.47</v>
      </c>
      <c r="S275">
        <v>-572.96600000000001</v>
      </c>
      <c r="T275">
        <v>-181.78100000000001</v>
      </c>
    </row>
    <row r="276" spans="1:20" x14ac:dyDescent="0.15">
      <c r="A276">
        <v>272</v>
      </c>
      <c r="B276">
        <v>1</v>
      </c>
      <c r="C276">
        <v>-5578.21</v>
      </c>
      <c r="D276">
        <v>-2461.4699999999998</v>
      </c>
      <c r="E276">
        <v>-3698.01</v>
      </c>
      <c r="F276">
        <v>11527.7</v>
      </c>
      <c r="G276">
        <v>-1359.2</v>
      </c>
      <c r="H276">
        <v>-3942.48</v>
      </c>
      <c r="I276">
        <v>-4673.46</v>
      </c>
      <c r="J276">
        <v>59.113500000000002</v>
      </c>
      <c r="K276">
        <v>-2571.6799999999998</v>
      </c>
      <c r="L276">
        <v>-4815.74</v>
      </c>
      <c r="M276">
        <v>162.172</v>
      </c>
      <c r="N276">
        <v>-2291.29</v>
      </c>
      <c r="O276">
        <v>-4412.67</v>
      </c>
      <c r="P276">
        <v>1335.15</v>
      </c>
      <c r="Q276">
        <v>-4554.95</v>
      </c>
      <c r="R276">
        <v>-4799.99</v>
      </c>
      <c r="S276">
        <v>-734.84900000000005</v>
      </c>
      <c r="T276">
        <v>-201.38900000000001</v>
      </c>
    </row>
    <row r="277" spans="1:20" x14ac:dyDescent="0.15">
      <c r="A277">
        <v>273</v>
      </c>
      <c r="B277">
        <v>0</v>
      </c>
      <c r="C277">
        <v>-5819.39</v>
      </c>
      <c r="D277">
        <v>-2943.55</v>
      </c>
      <c r="E277">
        <v>-4088.9</v>
      </c>
      <c r="F277">
        <v>11717.2</v>
      </c>
      <c r="G277">
        <v>-1627.72</v>
      </c>
      <c r="H277">
        <v>-3891.38</v>
      </c>
      <c r="I277">
        <v>-4736.7299999999996</v>
      </c>
      <c r="J277">
        <v>-102.77</v>
      </c>
      <c r="K277">
        <v>-2465.0500000000002</v>
      </c>
      <c r="L277">
        <v>-4922.37</v>
      </c>
      <c r="M277">
        <v>450.58499999999998</v>
      </c>
      <c r="N277">
        <v>-2291.29</v>
      </c>
      <c r="O277">
        <v>-4373.17</v>
      </c>
      <c r="P277">
        <v>1177.1300000000001</v>
      </c>
      <c r="Q277">
        <v>-4594.45</v>
      </c>
      <c r="R277">
        <v>-5009.3999999999996</v>
      </c>
      <c r="S277">
        <v>-825.73900000000003</v>
      </c>
      <c r="T277">
        <v>-118.515</v>
      </c>
    </row>
    <row r="278" spans="1:20" x14ac:dyDescent="0.15">
      <c r="A278">
        <v>274</v>
      </c>
      <c r="B278">
        <v>1</v>
      </c>
      <c r="C278">
        <v>-6313.34</v>
      </c>
      <c r="D278">
        <v>-3548</v>
      </c>
      <c r="E278">
        <v>-4345.83</v>
      </c>
      <c r="F278">
        <v>11784.3</v>
      </c>
      <c r="G278">
        <v>-1773.86</v>
      </c>
      <c r="H278">
        <v>-4112.66</v>
      </c>
      <c r="I278">
        <v>-4831.4799999999996</v>
      </c>
      <c r="J278">
        <v>-169.9</v>
      </c>
      <c r="K278">
        <v>-2409.8000000000002</v>
      </c>
      <c r="L278">
        <v>-5013.26</v>
      </c>
      <c r="M278">
        <v>730.98299999999995</v>
      </c>
      <c r="N278">
        <v>-2315.0500000000002</v>
      </c>
      <c r="O278">
        <v>-4345.54</v>
      </c>
      <c r="P278">
        <v>1030.99</v>
      </c>
      <c r="Q278">
        <v>-4586.4399999999996</v>
      </c>
      <c r="R278">
        <v>-5258.3</v>
      </c>
      <c r="S278">
        <v>-908.61300000000006</v>
      </c>
      <c r="T278">
        <v>-94.755200000000002</v>
      </c>
    </row>
    <row r="279" spans="1:20" x14ac:dyDescent="0.15">
      <c r="A279">
        <v>275</v>
      </c>
      <c r="B279">
        <v>0</v>
      </c>
      <c r="C279">
        <v>-6957.3</v>
      </c>
      <c r="D279">
        <v>-4132.55</v>
      </c>
      <c r="E279">
        <v>-4645.84</v>
      </c>
      <c r="F279">
        <v>11812</v>
      </c>
      <c r="G279">
        <v>-1678.54</v>
      </c>
      <c r="H279">
        <v>-4496.1099999999997</v>
      </c>
      <c r="I279">
        <v>-4930.38</v>
      </c>
      <c r="J279">
        <v>-233.16300000000001</v>
      </c>
      <c r="K279">
        <v>-2374.16</v>
      </c>
      <c r="L279">
        <v>-5155.53</v>
      </c>
      <c r="M279">
        <v>904.74699999999996</v>
      </c>
      <c r="N279">
        <v>-2394.0500000000002</v>
      </c>
      <c r="O279">
        <v>-4381.18</v>
      </c>
      <c r="P279">
        <v>924.35900000000004</v>
      </c>
      <c r="Q279">
        <v>-4503.5600000000004</v>
      </c>
      <c r="R279">
        <v>-5534.84</v>
      </c>
      <c r="S279">
        <v>-920.49300000000005</v>
      </c>
      <c r="T279">
        <v>-51.384500000000003</v>
      </c>
    </row>
    <row r="280" spans="1:20" x14ac:dyDescent="0.15">
      <c r="A280">
        <v>276</v>
      </c>
      <c r="B280">
        <v>1</v>
      </c>
      <c r="C280">
        <v>-7640.75</v>
      </c>
      <c r="D280">
        <v>-4594.7299999999996</v>
      </c>
      <c r="E280">
        <v>-4665.45</v>
      </c>
      <c r="F280">
        <v>11740.7</v>
      </c>
      <c r="G280">
        <v>-955.29600000000005</v>
      </c>
      <c r="H280">
        <v>-5104.43</v>
      </c>
      <c r="I280">
        <v>-5155.53</v>
      </c>
      <c r="J280">
        <v>-327.91899999999998</v>
      </c>
      <c r="K280">
        <v>-2267.5300000000002</v>
      </c>
      <c r="L280">
        <v>-5388.69</v>
      </c>
      <c r="M280">
        <v>999.50300000000004</v>
      </c>
      <c r="N280">
        <v>-2449.31</v>
      </c>
      <c r="O280">
        <v>-4559.09</v>
      </c>
      <c r="P280">
        <v>857.22900000000004</v>
      </c>
      <c r="Q280">
        <v>-4551.08</v>
      </c>
      <c r="R280">
        <v>-5811.37</v>
      </c>
      <c r="S280">
        <v>-948.11800000000005</v>
      </c>
      <c r="T280">
        <v>-114.648</v>
      </c>
    </row>
    <row r="281" spans="1:20" x14ac:dyDescent="0.15">
      <c r="A281">
        <v>277</v>
      </c>
      <c r="B281">
        <v>0</v>
      </c>
      <c r="C281">
        <v>-8482.5</v>
      </c>
      <c r="D281">
        <v>-4922.37</v>
      </c>
      <c r="E281">
        <v>-4606.33</v>
      </c>
      <c r="F281">
        <v>11539.3</v>
      </c>
      <c r="G281">
        <v>-35.0884</v>
      </c>
      <c r="H281">
        <v>-5514.94</v>
      </c>
      <c r="I281">
        <v>-5400.57</v>
      </c>
      <c r="J281">
        <v>-391.18099999999998</v>
      </c>
      <c r="K281">
        <v>-2212.2800000000002</v>
      </c>
      <c r="L281">
        <v>-5645.34</v>
      </c>
      <c r="M281">
        <v>1003.37</v>
      </c>
      <c r="N281">
        <v>-2461.1799999999998</v>
      </c>
      <c r="O281">
        <v>-4887.01</v>
      </c>
      <c r="P281">
        <v>829.60400000000004</v>
      </c>
      <c r="Q281">
        <v>-4685.34</v>
      </c>
      <c r="R281">
        <v>-6052.26</v>
      </c>
      <c r="S281">
        <v>-948.11800000000005</v>
      </c>
      <c r="T281">
        <v>-245.04</v>
      </c>
    </row>
    <row r="282" spans="1:20" x14ac:dyDescent="0.15">
      <c r="A282">
        <v>278</v>
      </c>
      <c r="B282">
        <v>1</v>
      </c>
      <c r="C282">
        <v>-9616.26</v>
      </c>
      <c r="D282">
        <v>-4953.8599999999997</v>
      </c>
      <c r="E282">
        <v>-4519.04</v>
      </c>
      <c r="F282">
        <v>11539.6</v>
      </c>
      <c r="G282">
        <v>327.64600000000002</v>
      </c>
      <c r="H282">
        <v>-5439.53</v>
      </c>
      <c r="I282">
        <v>-5696.72</v>
      </c>
      <c r="J282">
        <v>-462.18</v>
      </c>
      <c r="K282">
        <v>-2200.4</v>
      </c>
      <c r="L282">
        <v>-5751.97</v>
      </c>
      <c r="M282">
        <v>912.48199999999997</v>
      </c>
      <c r="N282">
        <v>-2524.4499999999998</v>
      </c>
      <c r="O282">
        <v>-5230.67</v>
      </c>
      <c r="P282">
        <v>805.846</v>
      </c>
      <c r="Q282">
        <v>-4740.59</v>
      </c>
      <c r="R282">
        <v>-6198.41</v>
      </c>
      <c r="S282">
        <v>-948.11800000000005</v>
      </c>
      <c r="T282">
        <v>-355.54399999999998</v>
      </c>
    </row>
    <row r="283" spans="1:20" x14ac:dyDescent="0.15">
      <c r="A283">
        <v>279</v>
      </c>
      <c r="B283">
        <v>0</v>
      </c>
      <c r="C283">
        <v>-10591.7</v>
      </c>
      <c r="D283">
        <v>-5159.9399999999996</v>
      </c>
      <c r="E283">
        <v>-4282.55</v>
      </c>
      <c r="F283">
        <v>11780.5</v>
      </c>
      <c r="G283">
        <v>67.131399999999999</v>
      </c>
      <c r="H283">
        <v>-5206.91</v>
      </c>
      <c r="I283">
        <v>-5926.01</v>
      </c>
      <c r="J283">
        <v>-446.43299999999999</v>
      </c>
      <c r="K283">
        <v>-2196.5300000000002</v>
      </c>
      <c r="L283">
        <v>-5854.74</v>
      </c>
      <c r="M283">
        <v>770.21100000000001</v>
      </c>
      <c r="N283">
        <v>-2619.1999999999998</v>
      </c>
      <c r="O283">
        <v>-5546.71</v>
      </c>
      <c r="P283">
        <v>714.95799999999997</v>
      </c>
      <c r="Q283">
        <v>-4740.59</v>
      </c>
      <c r="R283">
        <v>-6316.92</v>
      </c>
      <c r="S283">
        <v>-936.24</v>
      </c>
      <c r="T283">
        <v>-319.90899999999999</v>
      </c>
    </row>
    <row r="284" spans="1:20" x14ac:dyDescent="0.15">
      <c r="A284">
        <v>280</v>
      </c>
      <c r="B284">
        <v>1</v>
      </c>
      <c r="C284">
        <v>-11382.1</v>
      </c>
      <c r="D284">
        <v>-5553.91</v>
      </c>
      <c r="E284">
        <v>-4622.34</v>
      </c>
      <c r="F284">
        <v>11819.7</v>
      </c>
      <c r="G284">
        <v>146.40899999999999</v>
      </c>
      <c r="H284">
        <v>-5681.5</v>
      </c>
      <c r="I284">
        <v>-6261.67</v>
      </c>
      <c r="J284">
        <v>-414.66800000000001</v>
      </c>
      <c r="K284">
        <v>-2251.7800000000002</v>
      </c>
      <c r="L284">
        <v>-5989</v>
      </c>
      <c r="M284">
        <v>572.68799999999999</v>
      </c>
      <c r="N284">
        <v>-2623.07</v>
      </c>
      <c r="O284">
        <v>-5874.62</v>
      </c>
      <c r="P284">
        <v>560.80999999999995</v>
      </c>
      <c r="Q284">
        <v>-4823.74</v>
      </c>
      <c r="R284">
        <v>-6399.8</v>
      </c>
      <c r="S284">
        <v>-908.61300000000006</v>
      </c>
      <c r="T284">
        <v>-248.90799999999999</v>
      </c>
    </row>
    <row r="285" spans="1:20" x14ac:dyDescent="0.15">
      <c r="A285">
        <v>281</v>
      </c>
      <c r="B285">
        <v>0</v>
      </c>
      <c r="C285">
        <v>-12615</v>
      </c>
      <c r="D285">
        <v>-5294.19</v>
      </c>
      <c r="E285">
        <v>-4922.37</v>
      </c>
      <c r="F285">
        <v>11701.5</v>
      </c>
      <c r="G285">
        <v>276.27</v>
      </c>
      <c r="H285">
        <v>-6174.12</v>
      </c>
      <c r="I285">
        <v>-6471.07</v>
      </c>
      <c r="J285">
        <v>-252.779</v>
      </c>
      <c r="K285">
        <v>-2228.02</v>
      </c>
      <c r="L285">
        <v>-6091.77</v>
      </c>
      <c r="M285">
        <v>410.798</v>
      </c>
      <c r="N285">
        <v>-2555.94</v>
      </c>
      <c r="O285">
        <v>-6206.41</v>
      </c>
      <c r="P285">
        <v>371.29300000000001</v>
      </c>
      <c r="Q285">
        <v>-5088.3900000000003</v>
      </c>
      <c r="R285">
        <v>-6399.8</v>
      </c>
      <c r="S285">
        <v>-861.10199999999998</v>
      </c>
      <c r="T285">
        <v>-252.779</v>
      </c>
    </row>
    <row r="286" spans="1:20" x14ac:dyDescent="0.15">
      <c r="A286">
        <v>282</v>
      </c>
      <c r="B286">
        <v>1</v>
      </c>
      <c r="C286">
        <v>-14044.7</v>
      </c>
      <c r="D286">
        <v>-5941.75</v>
      </c>
      <c r="E286">
        <v>-5488.36</v>
      </c>
      <c r="F286">
        <v>11835.7</v>
      </c>
      <c r="G286">
        <v>-166.28800000000001</v>
      </c>
      <c r="H286">
        <v>-5566.06</v>
      </c>
      <c r="I286">
        <v>-6708.09</v>
      </c>
      <c r="J286">
        <v>-150.01400000000001</v>
      </c>
      <c r="K286">
        <v>-2113.38</v>
      </c>
      <c r="L286">
        <v>-6273.54</v>
      </c>
      <c r="M286">
        <v>331.78899999999999</v>
      </c>
      <c r="N286">
        <v>-2492.6799999999998</v>
      </c>
      <c r="O286">
        <v>-6459.19</v>
      </c>
      <c r="P286">
        <v>316.03899999999999</v>
      </c>
      <c r="Q286">
        <v>-5325.42</v>
      </c>
      <c r="R286">
        <v>-6459.19</v>
      </c>
      <c r="S286">
        <v>-750.59400000000005</v>
      </c>
      <c r="T286">
        <v>-197.52500000000001</v>
      </c>
    </row>
    <row r="287" spans="1:20" x14ac:dyDescent="0.15">
      <c r="A287">
        <v>283</v>
      </c>
      <c r="B287">
        <v>0</v>
      </c>
      <c r="C287">
        <v>-15127.3</v>
      </c>
      <c r="D287">
        <v>-6471.58</v>
      </c>
      <c r="E287">
        <v>-7115.8</v>
      </c>
      <c r="F287">
        <v>11843.5</v>
      </c>
      <c r="G287">
        <v>-446.17200000000003</v>
      </c>
      <c r="H287">
        <v>-5527.08</v>
      </c>
      <c r="I287">
        <v>-6933.24</v>
      </c>
      <c r="J287">
        <v>8.00474</v>
      </c>
      <c r="K287">
        <v>-1951.49</v>
      </c>
      <c r="L287">
        <v>-6534.32</v>
      </c>
      <c r="M287">
        <v>276.53500000000003</v>
      </c>
      <c r="N287">
        <v>-2421.6799999999998</v>
      </c>
      <c r="O287">
        <v>-6632.96</v>
      </c>
      <c r="P287">
        <v>292.28500000000003</v>
      </c>
      <c r="Q287">
        <v>-5503.06</v>
      </c>
      <c r="R287">
        <v>-6668.59</v>
      </c>
      <c r="S287">
        <v>-726.83900000000006</v>
      </c>
      <c r="T287">
        <v>-185.64699999999999</v>
      </c>
    </row>
    <row r="288" spans="1:20" x14ac:dyDescent="0.15">
      <c r="A288">
        <v>284</v>
      </c>
      <c r="B288">
        <v>1</v>
      </c>
      <c r="C288">
        <v>-16621</v>
      </c>
      <c r="D288">
        <v>-7439.32</v>
      </c>
      <c r="E288">
        <v>-8613.1</v>
      </c>
      <c r="F288">
        <v>11649.8</v>
      </c>
      <c r="G288">
        <v>111.282</v>
      </c>
      <c r="H288">
        <v>-5779.34</v>
      </c>
      <c r="I288">
        <v>-7178.28</v>
      </c>
      <c r="J288">
        <v>118.515</v>
      </c>
      <c r="K288">
        <v>-1848.73</v>
      </c>
      <c r="L288">
        <v>-6838.48</v>
      </c>
      <c r="M288">
        <v>335.92</v>
      </c>
      <c r="N288">
        <v>-2449.31</v>
      </c>
      <c r="O288">
        <v>-6787.1</v>
      </c>
      <c r="P288">
        <v>177.64400000000001</v>
      </c>
      <c r="Q288">
        <v>-5530.69</v>
      </c>
      <c r="R288">
        <v>-6965</v>
      </c>
      <c r="S288">
        <v>-647.82899999999995</v>
      </c>
      <c r="T288">
        <v>-181.774</v>
      </c>
    </row>
    <row r="289" spans="1:20" x14ac:dyDescent="0.15">
      <c r="A289">
        <v>285</v>
      </c>
      <c r="B289">
        <v>0</v>
      </c>
      <c r="C289">
        <v>-18212.3</v>
      </c>
      <c r="D289">
        <v>-8660.86</v>
      </c>
      <c r="E289">
        <v>-10276.4</v>
      </c>
      <c r="F289">
        <v>11587.1</v>
      </c>
      <c r="G289">
        <v>1114.6500000000001</v>
      </c>
      <c r="H289">
        <v>-5447.55</v>
      </c>
      <c r="I289">
        <v>-7498.19</v>
      </c>
      <c r="J289">
        <v>154.14599999999999</v>
      </c>
      <c r="K289">
        <v>-1678.83</v>
      </c>
      <c r="L289">
        <v>-7091.26</v>
      </c>
      <c r="M289">
        <v>485.93599999999998</v>
      </c>
      <c r="N289">
        <v>-2449.31</v>
      </c>
      <c r="O289">
        <v>-7012.25</v>
      </c>
      <c r="P289">
        <v>-31.756900000000002</v>
      </c>
      <c r="Q289">
        <v>-5530.69</v>
      </c>
      <c r="R289">
        <v>-7387.68</v>
      </c>
      <c r="S289">
        <v>-580.697</v>
      </c>
      <c r="T289">
        <v>-237.03</v>
      </c>
    </row>
    <row r="290" spans="1:20" x14ac:dyDescent="0.15">
      <c r="A290">
        <v>286</v>
      </c>
      <c r="B290">
        <v>1</v>
      </c>
      <c r="C290">
        <v>-18990.5</v>
      </c>
      <c r="D290">
        <v>-10746.6</v>
      </c>
      <c r="E290">
        <v>-11622.5</v>
      </c>
      <c r="F290">
        <v>11950.4</v>
      </c>
      <c r="G290">
        <v>1801.48</v>
      </c>
      <c r="H290">
        <v>-5289.79</v>
      </c>
      <c r="I290">
        <v>-7758.97</v>
      </c>
      <c r="J290">
        <v>284.53699999999998</v>
      </c>
      <c r="K290">
        <v>-1505.06</v>
      </c>
      <c r="L290">
        <v>-7276.91</v>
      </c>
      <c r="M290">
        <v>525.44100000000003</v>
      </c>
      <c r="N290">
        <v>-2508.69</v>
      </c>
      <c r="O290">
        <v>-7186.02</v>
      </c>
      <c r="P290">
        <v>-280.66199999999998</v>
      </c>
      <c r="Q290">
        <v>-5530.69</v>
      </c>
      <c r="R290">
        <v>-7818.35</v>
      </c>
      <c r="S290">
        <v>-564.94600000000003</v>
      </c>
      <c r="T290">
        <v>-213.27600000000001</v>
      </c>
    </row>
    <row r="291" spans="1:20" x14ac:dyDescent="0.15">
      <c r="A291">
        <v>287</v>
      </c>
      <c r="B291">
        <v>0</v>
      </c>
      <c r="C291">
        <v>-19681.7</v>
      </c>
      <c r="D291">
        <v>-11890.5</v>
      </c>
      <c r="E291">
        <v>-11507.3</v>
      </c>
      <c r="F291">
        <v>12112.3</v>
      </c>
      <c r="G291">
        <v>1726.09</v>
      </c>
      <c r="H291">
        <v>-5325.16</v>
      </c>
      <c r="I291">
        <v>-8063.13</v>
      </c>
      <c r="J291">
        <v>323.79000000000002</v>
      </c>
      <c r="K291">
        <v>-1362.79</v>
      </c>
      <c r="L291">
        <v>-7423.05</v>
      </c>
      <c r="M291">
        <v>564.94600000000003</v>
      </c>
      <c r="N291">
        <v>-2670.58</v>
      </c>
      <c r="O291">
        <v>-7280.78</v>
      </c>
      <c r="P291">
        <v>-557.19500000000005</v>
      </c>
      <c r="Q291">
        <v>-5673.21</v>
      </c>
      <c r="R291">
        <v>-8284.41</v>
      </c>
      <c r="S291">
        <v>-592.57399999999996</v>
      </c>
      <c r="T291">
        <v>-158.02000000000001</v>
      </c>
    </row>
    <row r="292" spans="1:20" x14ac:dyDescent="0.15">
      <c r="A292">
        <v>288</v>
      </c>
      <c r="B292">
        <v>1</v>
      </c>
      <c r="C292">
        <v>-20092.3</v>
      </c>
      <c r="D292">
        <v>-12050.5</v>
      </c>
      <c r="E292">
        <v>-11065.5</v>
      </c>
      <c r="F292">
        <v>12310</v>
      </c>
      <c r="G292">
        <v>1339.04</v>
      </c>
      <c r="H292">
        <v>-5202.7700000000004</v>
      </c>
      <c r="I292">
        <v>-8363.42</v>
      </c>
      <c r="J292">
        <v>98.638199999999998</v>
      </c>
      <c r="K292">
        <v>-1189.02</v>
      </c>
      <c r="L292">
        <v>-7624.7</v>
      </c>
      <c r="M292">
        <v>628.20299999999997</v>
      </c>
      <c r="N292">
        <v>-2737.72</v>
      </c>
      <c r="O292">
        <v>-7367.79</v>
      </c>
      <c r="P292">
        <v>-869.35699999999997</v>
      </c>
      <c r="Q292">
        <v>-6111.64</v>
      </c>
      <c r="R292">
        <v>-8628.08</v>
      </c>
      <c r="S292">
        <v>-616.327</v>
      </c>
      <c r="T292">
        <v>-158.02000000000001</v>
      </c>
    </row>
    <row r="293" spans="1:20" x14ac:dyDescent="0.15">
      <c r="A293">
        <v>289</v>
      </c>
      <c r="B293">
        <v>0</v>
      </c>
      <c r="C293">
        <v>-19708.099999999999</v>
      </c>
      <c r="D293">
        <v>-14017</v>
      </c>
      <c r="E293">
        <v>-11603.3</v>
      </c>
      <c r="F293">
        <v>12724.7</v>
      </c>
      <c r="G293">
        <v>1110.01</v>
      </c>
      <c r="H293">
        <v>-5115.7700000000004</v>
      </c>
      <c r="I293">
        <v>-8742.7099999999991</v>
      </c>
      <c r="J293">
        <v>-98.885300000000001</v>
      </c>
      <c r="K293">
        <v>-1094.26</v>
      </c>
      <c r="L293">
        <v>-8043.5</v>
      </c>
      <c r="M293">
        <v>711.08900000000006</v>
      </c>
      <c r="N293">
        <v>-2800.97</v>
      </c>
      <c r="O293">
        <v>-7494.06</v>
      </c>
      <c r="P293">
        <v>-1157.52</v>
      </c>
      <c r="Q293">
        <v>-6419.67</v>
      </c>
      <c r="R293">
        <v>-8932.24</v>
      </c>
      <c r="S293">
        <v>-671.58399999999995</v>
      </c>
      <c r="T293">
        <v>-134.268</v>
      </c>
    </row>
    <row r="294" spans="1:20" x14ac:dyDescent="0.15">
      <c r="A294">
        <v>290</v>
      </c>
      <c r="B294">
        <v>1</v>
      </c>
      <c r="C294">
        <v>-18198.900000000001</v>
      </c>
      <c r="D294">
        <v>-15186.6</v>
      </c>
      <c r="E294">
        <v>-12297.7</v>
      </c>
      <c r="F294">
        <v>13048.7</v>
      </c>
      <c r="G294">
        <v>1169.6400000000001</v>
      </c>
      <c r="H294">
        <v>-4858.8599999999997</v>
      </c>
      <c r="I294">
        <v>-9177.26</v>
      </c>
      <c r="J294">
        <v>-272.65699999999998</v>
      </c>
      <c r="K294">
        <v>-1114.1400000000001</v>
      </c>
      <c r="L294">
        <v>-8446.2999999999993</v>
      </c>
      <c r="M294">
        <v>675.46100000000001</v>
      </c>
      <c r="N294">
        <v>-2919.49</v>
      </c>
      <c r="O294">
        <v>-7454.56</v>
      </c>
      <c r="P294">
        <v>-1113.8900000000001</v>
      </c>
      <c r="Q294">
        <v>-6593.45</v>
      </c>
      <c r="R294">
        <v>-9196.89</v>
      </c>
      <c r="S294">
        <v>-659.70799999999997</v>
      </c>
      <c r="T294">
        <v>-43.382300000000001</v>
      </c>
    </row>
    <row r="295" spans="1:20" x14ac:dyDescent="0.15">
      <c r="A295">
        <v>291</v>
      </c>
      <c r="B295">
        <v>0</v>
      </c>
      <c r="C295">
        <v>-16318</v>
      </c>
      <c r="D295">
        <v>-16485.900000000001</v>
      </c>
      <c r="E295">
        <v>-12132.1</v>
      </c>
      <c r="F295">
        <v>13495.2</v>
      </c>
      <c r="G295">
        <v>1584.32</v>
      </c>
      <c r="H295">
        <v>-4630.07</v>
      </c>
      <c r="I295">
        <v>-9576.19</v>
      </c>
      <c r="J295">
        <v>-331.79300000000001</v>
      </c>
      <c r="K295">
        <v>-1236.53</v>
      </c>
      <c r="L295">
        <v>-8671.4500000000007</v>
      </c>
      <c r="M295">
        <v>533.19600000000003</v>
      </c>
      <c r="N295">
        <v>-3002.37</v>
      </c>
      <c r="O295">
        <v>-7510.06</v>
      </c>
      <c r="P295">
        <v>-912.49199999999996</v>
      </c>
      <c r="Q295">
        <v>-6735.71</v>
      </c>
      <c r="R295">
        <v>-9398.2900000000009</v>
      </c>
      <c r="S295">
        <v>-632.07899999999995</v>
      </c>
      <c r="T295">
        <v>63.2562</v>
      </c>
    </row>
    <row r="296" spans="1:20" x14ac:dyDescent="0.15">
      <c r="A296">
        <v>292</v>
      </c>
      <c r="B296">
        <v>1</v>
      </c>
      <c r="C296">
        <v>-14387.3</v>
      </c>
      <c r="D296">
        <v>-16959.3</v>
      </c>
      <c r="E296">
        <v>-11755.5</v>
      </c>
      <c r="F296">
        <v>14016.7</v>
      </c>
      <c r="G296">
        <v>1742.1</v>
      </c>
      <c r="H296">
        <v>-4716.84</v>
      </c>
      <c r="I296">
        <v>-9880.35</v>
      </c>
      <c r="J296">
        <v>-240.90799999999999</v>
      </c>
      <c r="K296">
        <v>-1264.1600000000001</v>
      </c>
      <c r="L296">
        <v>-8868.98</v>
      </c>
      <c r="M296">
        <v>335.67200000000003</v>
      </c>
      <c r="N296">
        <v>-2943</v>
      </c>
      <c r="O296">
        <v>-8035.97</v>
      </c>
      <c r="P296">
        <v>-829.60400000000004</v>
      </c>
      <c r="Q296">
        <v>-6826.36</v>
      </c>
      <c r="R296">
        <v>-9528.68</v>
      </c>
      <c r="S296">
        <v>-632.07899999999995</v>
      </c>
      <c r="T296">
        <v>142.26599999999999</v>
      </c>
    </row>
    <row r="297" spans="1:20" x14ac:dyDescent="0.15">
      <c r="A297">
        <v>293</v>
      </c>
      <c r="B297">
        <v>0</v>
      </c>
      <c r="C297">
        <v>-13921.5</v>
      </c>
      <c r="D297">
        <v>-17031.2</v>
      </c>
      <c r="E297">
        <v>-10049.299999999999</v>
      </c>
      <c r="F297">
        <v>14648.8</v>
      </c>
      <c r="G297">
        <v>1671.08</v>
      </c>
      <c r="H297">
        <v>-4685.33</v>
      </c>
      <c r="I297">
        <v>-10168.799999999999</v>
      </c>
      <c r="J297">
        <v>-181.77</v>
      </c>
      <c r="K297">
        <v>-1240.4100000000001</v>
      </c>
      <c r="L297">
        <v>-9090.25</v>
      </c>
      <c r="M297">
        <v>150.024</v>
      </c>
      <c r="N297">
        <v>-2781.1</v>
      </c>
      <c r="O297">
        <v>-9272.73</v>
      </c>
      <c r="P297">
        <v>-888.97900000000004</v>
      </c>
      <c r="Q297">
        <v>-6751.46</v>
      </c>
      <c r="R297">
        <v>-9710.4500000000007</v>
      </c>
      <c r="S297">
        <v>-620.20399999999995</v>
      </c>
      <c r="T297">
        <v>197.52500000000001</v>
      </c>
    </row>
    <row r="298" spans="1:20" x14ac:dyDescent="0.15">
      <c r="A298">
        <v>294</v>
      </c>
      <c r="B298">
        <v>1</v>
      </c>
      <c r="C298">
        <v>-13189.4</v>
      </c>
      <c r="D298">
        <v>-17836.599999999999</v>
      </c>
      <c r="E298">
        <v>-9283.89</v>
      </c>
      <c r="F298">
        <v>15233.4</v>
      </c>
      <c r="G298">
        <v>1841.21</v>
      </c>
      <c r="H298">
        <v>-4693.09</v>
      </c>
      <c r="I298">
        <v>-10484.799999999999</v>
      </c>
      <c r="J298">
        <v>-296.404</v>
      </c>
      <c r="K298">
        <v>-1173.27</v>
      </c>
      <c r="L298">
        <v>-9378.66</v>
      </c>
      <c r="M298">
        <v>27.63</v>
      </c>
      <c r="N298">
        <v>-2737.72</v>
      </c>
      <c r="O298">
        <v>-10599.7</v>
      </c>
      <c r="P298">
        <v>-1003.38</v>
      </c>
      <c r="Q298">
        <v>-6917.48</v>
      </c>
      <c r="R298">
        <v>-9983.11</v>
      </c>
      <c r="S298">
        <v>-568.82399999999996</v>
      </c>
      <c r="T298">
        <v>233.149</v>
      </c>
    </row>
    <row r="299" spans="1:20" x14ac:dyDescent="0.15">
      <c r="A299">
        <v>295</v>
      </c>
      <c r="B299">
        <v>0</v>
      </c>
      <c r="C299">
        <v>-11270.1</v>
      </c>
      <c r="D299">
        <v>-18164.7</v>
      </c>
      <c r="E299">
        <v>-9690.81</v>
      </c>
      <c r="F299">
        <v>15636.2</v>
      </c>
      <c r="G299">
        <v>2279.64</v>
      </c>
      <c r="H299">
        <v>-4653.82</v>
      </c>
      <c r="I299">
        <v>-10812.7</v>
      </c>
      <c r="J299">
        <v>-493.928</v>
      </c>
      <c r="K299">
        <v>-1133.77</v>
      </c>
      <c r="L299">
        <v>-9647.2000000000007</v>
      </c>
      <c r="M299">
        <v>0</v>
      </c>
      <c r="N299">
        <v>-2765.35</v>
      </c>
      <c r="O299">
        <v>-11096.8</v>
      </c>
      <c r="P299">
        <v>-924.36900000000003</v>
      </c>
      <c r="Q299">
        <v>-7194.01</v>
      </c>
      <c r="R299">
        <v>-10326.799999999999</v>
      </c>
      <c r="S299">
        <v>-525.43899999999996</v>
      </c>
      <c r="T299">
        <v>304.16500000000002</v>
      </c>
    </row>
    <row r="300" spans="1:20" x14ac:dyDescent="0.15">
      <c r="A300">
        <v>296</v>
      </c>
      <c r="B300">
        <v>1</v>
      </c>
      <c r="C300">
        <v>-10338.200000000001</v>
      </c>
      <c r="D300">
        <v>-18476.2</v>
      </c>
      <c r="E300">
        <v>-10137.200000000001</v>
      </c>
      <c r="F300">
        <v>15885.1</v>
      </c>
      <c r="G300">
        <v>2575.81</v>
      </c>
      <c r="H300">
        <v>-4855.2299999999996</v>
      </c>
      <c r="I300">
        <v>-11144.5</v>
      </c>
      <c r="J300">
        <v>-703.32600000000002</v>
      </c>
      <c r="K300">
        <v>-1118.01</v>
      </c>
      <c r="L300">
        <v>-9828.9599999999991</v>
      </c>
      <c r="M300">
        <v>11.8744</v>
      </c>
      <c r="N300">
        <v>-2777.22</v>
      </c>
      <c r="O300">
        <v>-10654</v>
      </c>
      <c r="P300">
        <v>-964.10400000000004</v>
      </c>
      <c r="Q300">
        <v>-7423.04</v>
      </c>
      <c r="R300">
        <v>-10654.7</v>
      </c>
      <c r="S300">
        <v>-576.81799999999998</v>
      </c>
      <c r="T300">
        <v>288.40899999999999</v>
      </c>
    </row>
    <row r="301" spans="1:20" x14ac:dyDescent="0.15">
      <c r="A301">
        <v>297</v>
      </c>
      <c r="B301">
        <v>0</v>
      </c>
      <c r="C301">
        <v>-10283.6</v>
      </c>
      <c r="D301">
        <v>-18231.599999999999</v>
      </c>
      <c r="E301">
        <v>-10278.799999999999</v>
      </c>
      <c r="F301">
        <v>16137.9</v>
      </c>
      <c r="G301">
        <v>2745.71</v>
      </c>
      <c r="H301">
        <v>-5009.3599999999997</v>
      </c>
      <c r="I301">
        <v>-11432.9</v>
      </c>
      <c r="J301">
        <v>-880.98299999999995</v>
      </c>
      <c r="K301">
        <v>-1264.3800000000001</v>
      </c>
      <c r="L301">
        <v>-9982.8700000000008</v>
      </c>
      <c r="M301">
        <v>63.253300000000003</v>
      </c>
      <c r="N301">
        <v>-2792.98</v>
      </c>
      <c r="O301">
        <v>-9883.77</v>
      </c>
      <c r="P301">
        <v>-1256.3900000000001</v>
      </c>
      <c r="Q301">
        <v>-7505.94</v>
      </c>
      <c r="R301">
        <v>-10962.7</v>
      </c>
      <c r="S301">
        <v>-632.07899999999995</v>
      </c>
      <c r="T301">
        <v>316.03899999999999</v>
      </c>
    </row>
    <row r="302" spans="1:20" x14ac:dyDescent="0.15">
      <c r="A302">
        <v>298</v>
      </c>
      <c r="B302">
        <v>1</v>
      </c>
      <c r="C302">
        <v>-10543.3</v>
      </c>
      <c r="D302">
        <v>-17799.8</v>
      </c>
      <c r="E302">
        <v>-9468.6299999999992</v>
      </c>
      <c r="F302">
        <v>16347.3</v>
      </c>
      <c r="G302">
        <v>3073.84</v>
      </c>
      <c r="H302">
        <v>-5270.14</v>
      </c>
      <c r="I302">
        <v>-11618.3</v>
      </c>
      <c r="J302">
        <v>-920.48699999999997</v>
      </c>
      <c r="K302">
        <v>-1505.07</v>
      </c>
      <c r="L302">
        <v>-9872.1299999999992</v>
      </c>
      <c r="M302">
        <v>177.88499999999999</v>
      </c>
      <c r="N302">
        <v>-2777.22</v>
      </c>
      <c r="O302">
        <v>-9322.94</v>
      </c>
      <c r="P302">
        <v>-1279.69</v>
      </c>
      <c r="Q302">
        <v>-7731.54</v>
      </c>
      <c r="R302">
        <v>-11112.8</v>
      </c>
      <c r="S302">
        <v>-643.95299999999997</v>
      </c>
      <c r="T302">
        <v>316.03899999999999</v>
      </c>
    </row>
    <row r="303" spans="1:20" x14ac:dyDescent="0.15">
      <c r="A303">
        <v>299</v>
      </c>
      <c r="B303">
        <v>0</v>
      </c>
      <c r="C303">
        <v>-9286.65</v>
      </c>
      <c r="D303">
        <v>-16307.3</v>
      </c>
      <c r="E303">
        <v>-8196.49</v>
      </c>
      <c r="F303">
        <v>16631.8</v>
      </c>
      <c r="G303">
        <v>3634.68</v>
      </c>
      <c r="H303">
        <v>-5609.92</v>
      </c>
      <c r="I303">
        <v>-11559.2</v>
      </c>
      <c r="J303">
        <v>-983.74</v>
      </c>
      <c r="K303">
        <v>-1244.07</v>
      </c>
      <c r="L303">
        <v>-9583.7199999999993</v>
      </c>
      <c r="M303">
        <v>411.029</v>
      </c>
      <c r="N303">
        <v>-2745.48</v>
      </c>
      <c r="O303">
        <v>-8987.26</v>
      </c>
      <c r="P303">
        <v>-603.78</v>
      </c>
      <c r="Q303">
        <v>-8482.1299999999992</v>
      </c>
      <c r="R303">
        <v>-11140.4</v>
      </c>
      <c r="S303">
        <v>-695.33100000000002</v>
      </c>
      <c r="T303">
        <v>422.90300000000002</v>
      </c>
    </row>
    <row r="304" spans="1:20" x14ac:dyDescent="0.15">
      <c r="A304">
        <v>300</v>
      </c>
      <c r="B304">
        <v>1</v>
      </c>
      <c r="C304">
        <v>-8799.0499999999993</v>
      </c>
      <c r="D304">
        <v>-14305.7</v>
      </c>
      <c r="E304">
        <v>-8262.4</v>
      </c>
      <c r="F304">
        <v>17062.5</v>
      </c>
      <c r="G304">
        <v>3958.48</v>
      </c>
      <c r="H304">
        <v>-5957.48</v>
      </c>
      <c r="I304">
        <v>-11661.9</v>
      </c>
      <c r="J304">
        <v>-1042.8900000000001</v>
      </c>
      <c r="K304">
        <v>-698.995</v>
      </c>
      <c r="L304">
        <v>-9410.16</v>
      </c>
      <c r="M304">
        <v>727.06700000000001</v>
      </c>
      <c r="N304">
        <v>-2381.73</v>
      </c>
      <c r="O304">
        <v>-8837.23</v>
      </c>
      <c r="P304">
        <v>636.84500000000003</v>
      </c>
      <c r="Q304">
        <v>-9173.35</v>
      </c>
      <c r="R304">
        <v>-11140.4</v>
      </c>
      <c r="S304">
        <v>-809.96100000000001</v>
      </c>
      <c r="T304">
        <v>790.31899999999996</v>
      </c>
    </row>
    <row r="305" spans="1:20" x14ac:dyDescent="0.15">
      <c r="A305">
        <v>301</v>
      </c>
      <c r="B305">
        <v>0</v>
      </c>
      <c r="C305">
        <v>-12245.9</v>
      </c>
      <c r="D305">
        <v>-7567.62</v>
      </c>
      <c r="E305">
        <v>-10333.9</v>
      </c>
      <c r="F305">
        <v>17718.5</v>
      </c>
      <c r="G305">
        <v>4270.8500000000004</v>
      </c>
      <c r="H305">
        <v>-6123.26</v>
      </c>
      <c r="I305">
        <v>-12045.6</v>
      </c>
      <c r="J305">
        <v>-940.13</v>
      </c>
      <c r="K305">
        <v>-311.93599999999998</v>
      </c>
      <c r="L305">
        <v>-10245</v>
      </c>
      <c r="M305">
        <v>1102.47</v>
      </c>
      <c r="N305">
        <v>-1476.79</v>
      </c>
      <c r="O305">
        <v>-9058.94</v>
      </c>
      <c r="P305">
        <v>1540.47</v>
      </c>
      <c r="Q305">
        <v>-9690.7999999999993</v>
      </c>
      <c r="R305">
        <v>-11377.9</v>
      </c>
      <c r="S305">
        <v>-983.73800000000006</v>
      </c>
      <c r="T305">
        <v>1197.24</v>
      </c>
    </row>
    <row r="306" spans="1:20" x14ac:dyDescent="0.15">
      <c r="A306">
        <v>302</v>
      </c>
      <c r="B306">
        <v>1</v>
      </c>
      <c r="C306">
        <v>-17435.3</v>
      </c>
      <c r="D306">
        <v>4117.1400000000003</v>
      </c>
      <c r="E306">
        <v>-5404.63</v>
      </c>
      <c r="F306">
        <v>18777.400000000001</v>
      </c>
      <c r="G306">
        <v>5322.37</v>
      </c>
      <c r="H306">
        <v>-6111.39</v>
      </c>
      <c r="I306">
        <v>-13476.6</v>
      </c>
      <c r="J306">
        <v>-532.77700000000004</v>
      </c>
      <c r="K306">
        <v>-510.32499999999999</v>
      </c>
      <c r="L306">
        <v>-13485.9</v>
      </c>
      <c r="M306">
        <v>1663.52</v>
      </c>
      <c r="N306">
        <v>-616.32000000000005</v>
      </c>
      <c r="O306">
        <v>-10434.700000000001</v>
      </c>
      <c r="P306">
        <v>148.09100000000001</v>
      </c>
      <c r="Q306">
        <v>-8854.93</v>
      </c>
      <c r="R306">
        <v>-12654.7</v>
      </c>
      <c r="S306">
        <v>-1114.1300000000001</v>
      </c>
      <c r="T306">
        <v>1536.81</v>
      </c>
    </row>
    <row r="307" spans="1:20" x14ac:dyDescent="0.15">
      <c r="A307">
        <v>303</v>
      </c>
      <c r="B307">
        <v>0</v>
      </c>
      <c r="C307">
        <v>-19804.099999999999</v>
      </c>
      <c r="D307">
        <v>13460.2</v>
      </c>
      <c r="E307">
        <v>8350.7900000000009</v>
      </c>
      <c r="F307">
        <v>19752.7</v>
      </c>
      <c r="G307">
        <v>7483.69</v>
      </c>
      <c r="H307">
        <v>-6356.83</v>
      </c>
      <c r="I307">
        <v>-15577.2</v>
      </c>
      <c r="J307">
        <v>336.11200000000002</v>
      </c>
      <c r="K307">
        <v>-1707.13</v>
      </c>
      <c r="L307">
        <v>-16998.8</v>
      </c>
      <c r="M307">
        <v>1812.7</v>
      </c>
      <c r="N307">
        <v>-1383.95</v>
      </c>
      <c r="O307">
        <v>-13746.4</v>
      </c>
      <c r="P307">
        <v>-3280.4</v>
      </c>
      <c r="Q307">
        <v>-3898.94</v>
      </c>
      <c r="R307">
        <v>-15076.4</v>
      </c>
      <c r="S307">
        <v>-1248.4000000000001</v>
      </c>
      <c r="T307">
        <v>1441.61</v>
      </c>
    </row>
    <row r="308" spans="1:20" x14ac:dyDescent="0.15">
      <c r="A308">
        <v>304</v>
      </c>
      <c r="B308">
        <v>1</v>
      </c>
      <c r="C308">
        <v>-19087</v>
      </c>
      <c r="D308">
        <v>3746.8</v>
      </c>
      <c r="E308">
        <v>11682.6</v>
      </c>
      <c r="F308">
        <v>20040.900000000001</v>
      </c>
      <c r="G308">
        <v>9801.9500000000007</v>
      </c>
      <c r="H308">
        <v>-7134.84</v>
      </c>
      <c r="I308">
        <v>-15931.9</v>
      </c>
      <c r="J308">
        <v>738.721</v>
      </c>
      <c r="K308">
        <v>-2773.96</v>
      </c>
      <c r="L308">
        <v>-15372.9</v>
      </c>
      <c r="M308">
        <v>579.86300000000006</v>
      </c>
      <c r="N308">
        <v>-3018.13</v>
      </c>
      <c r="O308">
        <v>-17940.599999999999</v>
      </c>
      <c r="P308">
        <v>-4668.5200000000004</v>
      </c>
      <c r="Q308">
        <v>1746.62</v>
      </c>
      <c r="R308">
        <v>-16706.5</v>
      </c>
      <c r="S308">
        <v>-1220.56</v>
      </c>
      <c r="T308">
        <v>421.63400000000001</v>
      </c>
    </row>
    <row r="309" spans="1:20" x14ac:dyDescent="0.15">
      <c r="A309">
        <v>305</v>
      </c>
      <c r="B309">
        <v>0</v>
      </c>
      <c r="C309">
        <v>-14407.5</v>
      </c>
      <c r="D309">
        <v>-12306.5</v>
      </c>
      <c r="E309">
        <v>-7256.98</v>
      </c>
      <c r="F309">
        <v>20080.400000000001</v>
      </c>
      <c r="G309">
        <v>10753.1</v>
      </c>
      <c r="H309">
        <v>-7193.38</v>
      </c>
      <c r="I309">
        <v>-14504.7</v>
      </c>
      <c r="J309">
        <v>699.21699999999998</v>
      </c>
      <c r="K309">
        <v>-3713.46</v>
      </c>
      <c r="L309">
        <v>-12393.1</v>
      </c>
      <c r="M309">
        <v>-802.37699999999995</v>
      </c>
      <c r="N309">
        <v>-2523.61</v>
      </c>
      <c r="O309">
        <v>-19602</v>
      </c>
      <c r="P309">
        <v>-2661.37</v>
      </c>
      <c r="Q309">
        <v>1092.03</v>
      </c>
      <c r="R309">
        <v>-15967</v>
      </c>
      <c r="S309">
        <v>-1003.38</v>
      </c>
      <c r="T309">
        <v>-1320.03</v>
      </c>
    </row>
    <row r="310" spans="1:20" x14ac:dyDescent="0.15">
      <c r="A310">
        <v>306</v>
      </c>
      <c r="B310">
        <v>1</v>
      </c>
      <c r="C310">
        <v>-11171.6</v>
      </c>
      <c r="D310">
        <v>-19010.5</v>
      </c>
      <c r="E310">
        <v>-18489.3</v>
      </c>
      <c r="F310">
        <v>20108</v>
      </c>
      <c r="G310">
        <v>10361.799999999999</v>
      </c>
      <c r="H310">
        <v>-6498.46</v>
      </c>
      <c r="I310">
        <v>-12131.5</v>
      </c>
      <c r="J310">
        <v>909.01499999999999</v>
      </c>
      <c r="K310">
        <v>-3749.08</v>
      </c>
      <c r="L310">
        <v>-13452.3</v>
      </c>
      <c r="M310">
        <v>-1465.77</v>
      </c>
      <c r="N310">
        <v>-1477.44</v>
      </c>
      <c r="O310">
        <v>-18138.900000000001</v>
      </c>
      <c r="P310">
        <v>-888.76099999999997</v>
      </c>
      <c r="Q310">
        <v>-2034.6</v>
      </c>
      <c r="R310">
        <v>-14090.4</v>
      </c>
      <c r="S310">
        <v>-1078.71</v>
      </c>
      <c r="T310">
        <v>-1476.44</v>
      </c>
    </row>
    <row r="311" spans="1:20" x14ac:dyDescent="0.15">
      <c r="A311">
        <v>307</v>
      </c>
      <c r="B311">
        <v>0</v>
      </c>
      <c r="C311">
        <v>-17174.5</v>
      </c>
      <c r="D311">
        <v>-17504.5</v>
      </c>
      <c r="E311">
        <v>-17057.5</v>
      </c>
      <c r="F311">
        <v>20108</v>
      </c>
      <c r="G311">
        <v>9516.2099999999991</v>
      </c>
      <c r="H311">
        <v>-6728.3</v>
      </c>
      <c r="I311">
        <v>-11614.6</v>
      </c>
      <c r="J311">
        <v>1794.08</v>
      </c>
      <c r="K311">
        <v>-4105.0200000000004</v>
      </c>
      <c r="L311">
        <v>-13936.1</v>
      </c>
      <c r="M311">
        <v>-1825.4</v>
      </c>
      <c r="N311">
        <v>-1445.92</v>
      </c>
      <c r="O311">
        <v>-14884</v>
      </c>
      <c r="P311">
        <v>-833.69200000000001</v>
      </c>
      <c r="Q311">
        <v>-1840.38</v>
      </c>
      <c r="R311">
        <v>-12051.9</v>
      </c>
      <c r="S311">
        <v>-1489.51</v>
      </c>
      <c r="T311">
        <v>518.44200000000001</v>
      </c>
    </row>
    <row r="312" spans="1:20" x14ac:dyDescent="0.15">
      <c r="A312">
        <v>308</v>
      </c>
      <c r="B312">
        <v>1</v>
      </c>
      <c r="C312">
        <v>-18007.599999999999</v>
      </c>
      <c r="D312">
        <v>-8321.94</v>
      </c>
      <c r="E312">
        <v>-8312.2000000000007</v>
      </c>
      <c r="F312">
        <v>20096.099999999999</v>
      </c>
      <c r="G312">
        <v>8045.97</v>
      </c>
      <c r="H312">
        <v>-7489.98</v>
      </c>
      <c r="I312">
        <v>-11368.7</v>
      </c>
      <c r="J312">
        <v>2484.7199999999998</v>
      </c>
      <c r="K312">
        <v>-4859.3</v>
      </c>
      <c r="L312">
        <v>-11384</v>
      </c>
      <c r="M312">
        <v>-2497.1799999999998</v>
      </c>
      <c r="N312">
        <v>-1406.22</v>
      </c>
      <c r="O312">
        <v>-11770.7</v>
      </c>
      <c r="P312">
        <v>-326.74700000000001</v>
      </c>
      <c r="Q312">
        <v>-1612.69</v>
      </c>
      <c r="R312">
        <v>-10029.4</v>
      </c>
      <c r="S312">
        <v>-1797.57</v>
      </c>
      <c r="T312">
        <v>2149.61</v>
      </c>
    </row>
    <row r="313" spans="1:20" x14ac:dyDescent="0.15">
      <c r="A313">
        <v>309</v>
      </c>
      <c r="B313">
        <v>0</v>
      </c>
      <c r="C313">
        <v>-9746.64</v>
      </c>
      <c r="D313">
        <v>1250.6600000000001</v>
      </c>
      <c r="E313">
        <v>-7057.78</v>
      </c>
      <c r="F313">
        <v>20068.5</v>
      </c>
      <c r="G313">
        <v>4769.66</v>
      </c>
      <c r="H313">
        <v>-7375.74</v>
      </c>
      <c r="I313">
        <v>-9856.01</v>
      </c>
      <c r="J313">
        <v>2172.58</v>
      </c>
      <c r="K313">
        <v>-5111.8999999999996</v>
      </c>
      <c r="L313">
        <v>-9429.6200000000008</v>
      </c>
      <c r="M313">
        <v>-3385.93</v>
      </c>
      <c r="N313">
        <v>-1007.09</v>
      </c>
      <c r="O313">
        <v>-8345.9</v>
      </c>
      <c r="P313">
        <v>2324.52</v>
      </c>
      <c r="Q313">
        <v>-3880.97</v>
      </c>
      <c r="R313">
        <v>-8267.64</v>
      </c>
      <c r="S313">
        <v>-1947.61</v>
      </c>
      <c r="T313">
        <v>3006.46</v>
      </c>
    </row>
    <row r="314" spans="1:20" x14ac:dyDescent="0.15">
      <c r="A314">
        <v>310</v>
      </c>
      <c r="B314">
        <v>1</v>
      </c>
      <c r="C314">
        <v>1775.5</v>
      </c>
      <c r="D314">
        <v>4016.7</v>
      </c>
      <c r="E314">
        <v>-12454.2</v>
      </c>
      <c r="F314">
        <v>20068.5</v>
      </c>
      <c r="G314">
        <v>-155.982</v>
      </c>
      <c r="H314">
        <v>-8716.5</v>
      </c>
      <c r="I314">
        <v>-9093.92</v>
      </c>
      <c r="J314">
        <v>1884.37</v>
      </c>
      <c r="K314">
        <v>-4973.54</v>
      </c>
      <c r="L314">
        <v>-9161.25</v>
      </c>
      <c r="M314">
        <v>-3816.03</v>
      </c>
      <c r="N314">
        <v>-402.65300000000002</v>
      </c>
      <c r="O314">
        <v>-5711.71</v>
      </c>
      <c r="P314">
        <v>5270.85</v>
      </c>
      <c r="Q314">
        <v>-6677.08</v>
      </c>
      <c r="R314">
        <v>-7106.81</v>
      </c>
      <c r="S314">
        <v>-2058.34</v>
      </c>
      <c r="T314">
        <v>3188.03</v>
      </c>
    </row>
    <row r="315" spans="1:20" x14ac:dyDescent="0.15">
      <c r="A315">
        <v>311</v>
      </c>
      <c r="B315">
        <v>0</v>
      </c>
      <c r="C315">
        <v>3633.37</v>
      </c>
      <c r="D315">
        <v>-324.46100000000001</v>
      </c>
      <c r="E315">
        <v>-5437.91</v>
      </c>
      <c r="F315">
        <v>20068.5</v>
      </c>
      <c r="G315">
        <v>-2753.11</v>
      </c>
      <c r="H315">
        <v>-11804.9</v>
      </c>
      <c r="I315">
        <v>-8845.0300000000007</v>
      </c>
      <c r="J315">
        <v>1904.21</v>
      </c>
      <c r="K315">
        <v>-4720.75</v>
      </c>
      <c r="L315">
        <v>-9113.59</v>
      </c>
      <c r="M315">
        <v>-3286.34</v>
      </c>
      <c r="N315">
        <v>348.11399999999998</v>
      </c>
      <c r="O315">
        <v>-4732.8</v>
      </c>
      <c r="P315">
        <v>6324.32</v>
      </c>
      <c r="Q315">
        <v>-7901.17</v>
      </c>
      <c r="R315">
        <v>-7115.15</v>
      </c>
      <c r="S315">
        <v>-2358.61</v>
      </c>
      <c r="T315">
        <v>3077.31</v>
      </c>
    </row>
    <row r="316" spans="1:20" x14ac:dyDescent="0.15">
      <c r="A316">
        <v>312</v>
      </c>
      <c r="B316">
        <v>1</v>
      </c>
      <c r="C316">
        <v>669.62800000000004</v>
      </c>
      <c r="D316">
        <v>-8230.5</v>
      </c>
      <c r="E316">
        <v>-10313.5</v>
      </c>
      <c r="F316">
        <v>20044.8</v>
      </c>
      <c r="G316">
        <v>-1163.8800000000001</v>
      </c>
      <c r="H316">
        <v>-13123.6</v>
      </c>
      <c r="I316">
        <v>-8639.7099999999991</v>
      </c>
      <c r="J316">
        <v>2169.0500000000002</v>
      </c>
      <c r="K316">
        <v>-4487.62</v>
      </c>
      <c r="L316">
        <v>-8916.42</v>
      </c>
      <c r="M316">
        <v>-2176.13</v>
      </c>
      <c r="N316">
        <v>1161.5899999999999</v>
      </c>
      <c r="O316">
        <v>-5349.64</v>
      </c>
      <c r="P316">
        <v>5012.16</v>
      </c>
      <c r="Q316">
        <v>-7726.49</v>
      </c>
      <c r="R316">
        <v>-7976.63</v>
      </c>
      <c r="S316">
        <v>-2666.67</v>
      </c>
      <c r="T316">
        <v>2717.69</v>
      </c>
    </row>
    <row r="317" spans="1:20" x14ac:dyDescent="0.15">
      <c r="A317">
        <v>313</v>
      </c>
      <c r="B317">
        <v>0</v>
      </c>
      <c r="C317">
        <v>-4281.18</v>
      </c>
      <c r="D317">
        <v>-10792.8</v>
      </c>
      <c r="E317">
        <v>-12868.4</v>
      </c>
      <c r="F317">
        <v>19324.8</v>
      </c>
      <c r="G317">
        <v>1861.67</v>
      </c>
      <c r="H317">
        <v>-12320.3</v>
      </c>
      <c r="I317">
        <v>-8825.7099999999991</v>
      </c>
      <c r="J317">
        <v>2623.27</v>
      </c>
      <c r="K317">
        <v>-4195.32</v>
      </c>
      <c r="L317">
        <v>-9402.52</v>
      </c>
      <c r="M317">
        <v>-991.17499999999995</v>
      </c>
      <c r="N317">
        <v>1180.9000000000001</v>
      </c>
      <c r="O317">
        <v>-6886.42</v>
      </c>
      <c r="P317">
        <v>2724.8</v>
      </c>
      <c r="Q317">
        <v>-5952.33</v>
      </c>
      <c r="R317">
        <v>-9327.76</v>
      </c>
      <c r="S317">
        <v>-2828.59</v>
      </c>
      <c r="T317">
        <v>2140.89</v>
      </c>
    </row>
    <row r="318" spans="1:20" x14ac:dyDescent="0.15">
      <c r="A318">
        <v>314</v>
      </c>
      <c r="B318">
        <v>1</v>
      </c>
      <c r="C318">
        <v>-9490.18</v>
      </c>
      <c r="D318">
        <v>-10867.8</v>
      </c>
      <c r="E318">
        <v>-6850.77</v>
      </c>
      <c r="F318">
        <v>17088.8</v>
      </c>
      <c r="G318">
        <v>3721.77</v>
      </c>
      <c r="H318">
        <v>-9219.0499999999993</v>
      </c>
      <c r="I318">
        <v>-9655.48</v>
      </c>
      <c r="J318">
        <v>2820.62</v>
      </c>
      <c r="K318">
        <v>-4029.5</v>
      </c>
      <c r="L318">
        <v>-10085.799999999999</v>
      </c>
      <c r="M318">
        <v>-236.85900000000001</v>
      </c>
      <c r="N318">
        <v>580.53499999999997</v>
      </c>
      <c r="O318">
        <v>-8434.9</v>
      </c>
      <c r="P318">
        <v>746.18200000000002</v>
      </c>
      <c r="Q318">
        <v>-3957.95</v>
      </c>
      <c r="R318">
        <v>-10789.4</v>
      </c>
      <c r="S318">
        <v>-2836.39</v>
      </c>
      <c r="T318">
        <v>1556.29</v>
      </c>
    </row>
    <row r="319" spans="1:20" x14ac:dyDescent="0.15">
      <c r="A319">
        <v>315</v>
      </c>
      <c r="B319">
        <v>0</v>
      </c>
      <c r="C319">
        <v>-10772.3</v>
      </c>
      <c r="D319">
        <v>-10144</v>
      </c>
      <c r="E319">
        <v>-2517.96</v>
      </c>
      <c r="F319">
        <v>14868.8</v>
      </c>
      <c r="G319">
        <v>4563.07</v>
      </c>
      <c r="H319">
        <v>-6608.69</v>
      </c>
      <c r="I319">
        <v>-10654.8</v>
      </c>
      <c r="J319">
        <v>2575.4499999999998</v>
      </c>
      <c r="K319">
        <v>-4017.63</v>
      </c>
      <c r="L319">
        <v>-10472.9</v>
      </c>
      <c r="M319">
        <v>63.241399999999999</v>
      </c>
      <c r="N319">
        <v>169.72</v>
      </c>
      <c r="O319">
        <v>-9829.43</v>
      </c>
      <c r="P319">
        <v>94.945899999999995</v>
      </c>
      <c r="Q319">
        <v>-3346.22</v>
      </c>
      <c r="R319">
        <v>-12073.1</v>
      </c>
      <c r="S319">
        <v>-2642.76</v>
      </c>
      <c r="T319">
        <v>1129.71</v>
      </c>
    </row>
    <row r="320" spans="1:20" x14ac:dyDescent="0.15">
      <c r="A320">
        <v>316</v>
      </c>
      <c r="B320">
        <v>1</v>
      </c>
      <c r="C320">
        <v>-9247.56</v>
      </c>
      <c r="D320">
        <v>-8461.69</v>
      </c>
      <c r="E320">
        <v>-4502.8999999999996</v>
      </c>
      <c r="F320">
        <v>12707.7</v>
      </c>
      <c r="G320">
        <v>5096.3</v>
      </c>
      <c r="H320">
        <v>-6483.7</v>
      </c>
      <c r="I320">
        <v>-11310.4</v>
      </c>
      <c r="J320">
        <v>1931.51</v>
      </c>
      <c r="K320">
        <v>-3906.92</v>
      </c>
      <c r="L320">
        <v>-10678.2</v>
      </c>
      <c r="M320">
        <v>130.38300000000001</v>
      </c>
      <c r="N320">
        <v>-162.08600000000001</v>
      </c>
      <c r="O320">
        <v>-11334.7</v>
      </c>
      <c r="P320">
        <v>494.05900000000003</v>
      </c>
      <c r="Q320">
        <v>-3749.23</v>
      </c>
      <c r="R320">
        <v>-12681.1</v>
      </c>
      <c r="S320">
        <v>-2389.9699999999998</v>
      </c>
      <c r="T320">
        <v>920.48099999999999</v>
      </c>
    </row>
    <row r="321" spans="1:20" x14ac:dyDescent="0.15">
      <c r="A321">
        <v>317</v>
      </c>
      <c r="B321">
        <v>0</v>
      </c>
      <c r="C321">
        <v>-8940.7999999999993</v>
      </c>
      <c r="D321">
        <v>-7770.28</v>
      </c>
      <c r="E321">
        <v>-2792.17</v>
      </c>
      <c r="F321">
        <v>10274.200000000001</v>
      </c>
      <c r="G321">
        <v>5052.24</v>
      </c>
      <c r="H321">
        <v>-8177.68</v>
      </c>
      <c r="I321">
        <v>-11555.1</v>
      </c>
      <c r="J321">
        <v>1449.81</v>
      </c>
      <c r="K321">
        <v>-3642.26</v>
      </c>
      <c r="L321">
        <v>-10622.8</v>
      </c>
      <c r="M321">
        <v>193.62299999999999</v>
      </c>
      <c r="N321">
        <v>-426.75099999999998</v>
      </c>
      <c r="O321">
        <v>-12914.7</v>
      </c>
      <c r="P321">
        <v>932.34900000000005</v>
      </c>
      <c r="Q321">
        <v>-4120.38</v>
      </c>
      <c r="R321">
        <v>-12514.9</v>
      </c>
      <c r="S321">
        <v>-2228.0500000000002</v>
      </c>
      <c r="T321">
        <v>1149.8699999999999</v>
      </c>
    </row>
    <row r="322" spans="1:20" x14ac:dyDescent="0.15">
      <c r="A322">
        <v>318</v>
      </c>
      <c r="B322">
        <v>1</v>
      </c>
      <c r="C322">
        <v>-10480.799999999999</v>
      </c>
      <c r="D322">
        <v>-6323.57</v>
      </c>
      <c r="E322">
        <v>-1643.76</v>
      </c>
      <c r="F322">
        <v>7927.82</v>
      </c>
      <c r="G322">
        <v>3190.49</v>
      </c>
      <c r="H322">
        <v>-7231.7</v>
      </c>
      <c r="I322">
        <v>-11345.7</v>
      </c>
      <c r="J322">
        <v>1469.65</v>
      </c>
      <c r="K322">
        <v>-3488.3</v>
      </c>
      <c r="L322">
        <v>-10346.200000000001</v>
      </c>
      <c r="M322">
        <v>300.27</v>
      </c>
      <c r="N322">
        <v>-640.04399999999998</v>
      </c>
      <c r="O322">
        <v>-13886.1</v>
      </c>
      <c r="P322">
        <v>952.02099999999996</v>
      </c>
      <c r="Q322">
        <v>-3981.87</v>
      </c>
      <c r="R322">
        <v>-11902.5</v>
      </c>
      <c r="S322">
        <v>-2184.64</v>
      </c>
      <c r="T322">
        <v>1785.85</v>
      </c>
    </row>
    <row r="323" spans="1:20" x14ac:dyDescent="0.15">
      <c r="A323">
        <v>319</v>
      </c>
      <c r="B323">
        <v>0</v>
      </c>
      <c r="C323">
        <v>-10345.799999999999</v>
      </c>
      <c r="D323">
        <v>-3190.51</v>
      </c>
      <c r="E323">
        <v>-2987.55</v>
      </c>
      <c r="F323">
        <v>6269.1</v>
      </c>
      <c r="G323">
        <v>-641.62599999999998</v>
      </c>
      <c r="H323">
        <v>-4218.8999999999996</v>
      </c>
      <c r="I323">
        <v>-11049.4</v>
      </c>
      <c r="J323">
        <v>1639.53</v>
      </c>
      <c r="K323">
        <v>-3527.81</v>
      </c>
      <c r="L323">
        <v>-10117.200000000001</v>
      </c>
      <c r="M323">
        <v>355.54399999999998</v>
      </c>
      <c r="N323">
        <v>-809.93</v>
      </c>
      <c r="O323">
        <v>-13608.9</v>
      </c>
      <c r="P323">
        <v>833.50699999999995</v>
      </c>
      <c r="Q323">
        <v>-3583.08</v>
      </c>
      <c r="R323">
        <v>-11163.8</v>
      </c>
      <c r="S323">
        <v>-2164.81</v>
      </c>
      <c r="T323">
        <v>2255.84</v>
      </c>
    </row>
    <row r="324" spans="1:20" x14ac:dyDescent="0.15">
      <c r="A324">
        <v>320</v>
      </c>
      <c r="B324">
        <v>1</v>
      </c>
      <c r="C324">
        <v>-8931.5499999999993</v>
      </c>
      <c r="D324">
        <v>-34.821599999999997</v>
      </c>
      <c r="E324">
        <v>-4867.2299999999996</v>
      </c>
      <c r="F324">
        <v>5783.65</v>
      </c>
      <c r="G324">
        <v>-3622.74</v>
      </c>
      <c r="H324">
        <v>-4959.3500000000004</v>
      </c>
      <c r="I324">
        <v>-10709.7</v>
      </c>
      <c r="J324">
        <v>1777.72</v>
      </c>
      <c r="K324">
        <v>-3602.91</v>
      </c>
      <c r="L324">
        <v>-9939.32</v>
      </c>
      <c r="M324">
        <v>331.81</v>
      </c>
      <c r="N324">
        <v>-1019.32</v>
      </c>
      <c r="O324">
        <v>-12048.2</v>
      </c>
      <c r="P324">
        <v>667.524</v>
      </c>
      <c r="Q324">
        <v>-3650.38</v>
      </c>
      <c r="R324">
        <v>-10476.5</v>
      </c>
      <c r="S324">
        <v>-2054.2600000000002</v>
      </c>
      <c r="T324">
        <v>2378.1</v>
      </c>
    </row>
    <row r="325" spans="1:20" x14ac:dyDescent="0.15">
      <c r="A325">
        <v>321</v>
      </c>
      <c r="B325">
        <v>0</v>
      </c>
      <c r="C325">
        <v>-7770.3</v>
      </c>
      <c r="D325">
        <v>860.68499999999995</v>
      </c>
      <c r="E325">
        <v>-5064.29</v>
      </c>
      <c r="F325">
        <v>6467.56</v>
      </c>
      <c r="G325">
        <v>-3717.21</v>
      </c>
      <c r="H325">
        <v>-7869.75</v>
      </c>
      <c r="I325">
        <v>-10508.2</v>
      </c>
      <c r="J325">
        <v>1753.99</v>
      </c>
      <c r="K325">
        <v>-3666</v>
      </c>
      <c r="L325">
        <v>-9599.5400000000009</v>
      </c>
      <c r="M325">
        <v>145.999</v>
      </c>
      <c r="N325">
        <v>-1197.01</v>
      </c>
      <c r="O325">
        <v>-10203.5</v>
      </c>
      <c r="P325">
        <v>438.459</v>
      </c>
      <c r="Q325">
        <v>-4002.02</v>
      </c>
      <c r="R325">
        <v>-9903.7199999999993</v>
      </c>
      <c r="S325">
        <v>-2089.86</v>
      </c>
      <c r="T325">
        <v>2176.6799999999998</v>
      </c>
    </row>
    <row r="326" spans="1:20" x14ac:dyDescent="0.15">
      <c r="A326">
        <v>322</v>
      </c>
      <c r="B326">
        <v>1</v>
      </c>
      <c r="C326">
        <v>-7225.5</v>
      </c>
      <c r="D326">
        <v>-885.94</v>
      </c>
      <c r="E326">
        <v>-4479.68</v>
      </c>
      <c r="F326">
        <v>7438.64</v>
      </c>
      <c r="G326">
        <v>-2895.12</v>
      </c>
      <c r="H326">
        <v>-7951.6</v>
      </c>
      <c r="I326">
        <v>-10101.200000000001</v>
      </c>
      <c r="J326">
        <v>1639.38</v>
      </c>
      <c r="K326">
        <v>-3555.44</v>
      </c>
      <c r="L326">
        <v>-9346.9</v>
      </c>
      <c r="M326">
        <v>-312.286</v>
      </c>
      <c r="N326">
        <v>-1260.25</v>
      </c>
      <c r="O326">
        <v>-8923.91</v>
      </c>
      <c r="P326">
        <v>426.74400000000003</v>
      </c>
      <c r="Q326">
        <v>-4329.7700000000004</v>
      </c>
      <c r="R326">
        <v>-9492.9</v>
      </c>
      <c r="S326">
        <v>-2196.5</v>
      </c>
      <c r="T326">
        <v>2022.56</v>
      </c>
    </row>
    <row r="327" spans="1:20" x14ac:dyDescent="0.15">
      <c r="A327">
        <v>323</v>
      </c>
      <c r="B327">
        <v>0</v>
      </c>
      <c r="C327">
        <v>-7581.34</v>
      </c>
      <c r="D327">
        <v>-3477.33</v>
      </c>
      <c r="E327">
        <v>-4314.1499999999996</v>
      </c>
      <c r="F327">
        <v>6501.65</v>
      </c>
      <c r="G327">
        <v>-1093.3800000000001</v>
      </c>
      <c r="H327">
        <v>-6312.53</v>
      </c>
      <c r="I327">
        <v>-9785.36</v>
      </c>
      <c r="J327">
        <v>1453.72</v>
      </c>
      <c r="K327">
        <v>-3543.58</v>
      </c>
      <c r="L327">
        <v>-9437.77</v>
      </c>
      <c r="M327">
        <v>-778.38099999999997</v>
      </c>
      <c r="N327">
        <v>-1331.3</v>
      </c>
      <c r="O327">
        <v>-8442.19</v>
      </c>
      <c r="P327">
        <v>651.90599999999995</v>
      </c>
      <c r="Q327">
        <v>-4408.78</v>
      </c>
      <c r="R327">
        <v>-9184.82</v>
      </c>
      <c r="S327">
        <v>-2216.1799999999998</v>
      </c>
      <c r="T327">
        <v>1844.87</v>
      </c>
    </row>
    <row r="328" spans="1:20" x14ac:dyDescent="0.15">
      <c r="A328">
        <v>324</v>
      </c>
      <c r="B328">
        <v>1</v>
      </c>
      <c r="C328">
        <v>-8442.48</v>
      </c>
      <c r="D328">
        <v>-5372.96</v>
      </c>
      <c r="E328">
        <v>-4796.0200000000004</v>
      </c>
      <c r="F328">
        <v>4364.63</v>
      </c>
      <c r="G328">
        <v>972.29100000000005</v>
      </c>
      <c r="H328">
        <v>-5316.95</v>
      </c>
      <c r="I328">
        <v>-9769.58</v>
      </c>
      <c r="J328">
        <v>1343.17</v>
      </c>
      <c r="K328">
        <v>-3456.61</v>
      </c>
      <c r="L328">
        <v>-9544.42</v>
      </c>
      <c r="M328">
        <v>-1015.26</v>
      </c>
      <c r="N328">
        <v>-1303.6600000000001</v>
      </c>
      <c r="O328">
        <v>-8556.94</v>
      </c>
      <c r="P328">
        <v>825.697</v>
      </c>
      <c r="Q328">
        <v>-4464.0600000000004</v>
      </c>
      <c r="R328">
        <v>-9034.76</v>
      </c>
      <c r="S328">
        <v>-2133.27</v>
      </c>
      <c r="T328">
        <v>1805.36</v>
      </c>
    </row>
    <row r="329" spans="1:20" x14ac:dyDescent="0.15">
      <c r="A329">
        <v>325</v>
      </c>
      <c r="B329">
        <v>0</v>
      </c>
      <c r="C329">
        <v>-8848.9599999999991</v>
      </c>
      <c r="D329">
        <v>-5961.34</v>
      </c>
      <c r="E329">
        <v>-4993.3900000000003</v>
      </c>
      <c r="F329">
        <v>3109.02</v>
      </c>
      <c r="G329">
        <v>2212.71</v>
      </c>
      <c r="H329">
        <v>-4056.56</v>
      </c>
      <c r="I329">
        <v>-9737.89</v>
      </c>
      <c r="J329">
        <v>1271.97</v>
      </c>
      <c r="K329">
        <v>-3282.82</v>
      </c>
      <c r="L329">
        <v>-9611.56</v>
      </c>
      <c r="M329">
        <v>-928.29399999999998</v>
      </c>
      <c r="N329">
        <v>-1303.6600000000001</v>
      </c>
      <c r="O329">
        <v>-9090.33</v>
      </c>
      <c r="P329">
        <v>896.74699999999996</v>
      </c>
      <c r="Q329">
        <v>-4416.59</v>
      </c>
      <c r="R329">
        <v>-9054.59</v>
      </c>
      <c r="S329">
        <v>-2133.27</v>
      </c>
      <c r="T329">
        <v>1765.86</v>
      </c>
    </row>
    <row r="330" spans="1:20" x14ac:dyDescent="0.15">
      <c r="A330">
        <v>326</v>
      </c>
      <c r="B330">
        <v>1</v>
      </c>
      <c r="C330">
        <v>-8536.9699999999993</v>
      </c>
      <c r="D330">
        <v>-5996.79</v>
      </c>
      <c r="E330">
        <v>-5151.7</v>
      </c>
      <c r="F330">
        <v>3294.97</v>
      </c>
      <c r="G330">
        <v>3635.16</v>
      </c>
      <c r="H330">
        <v>-2448.7399999999998</v>
      </c>
      <c r="I330">
        <v>-9599.7000000000007</v>
      </c>
      <c r="J330">
        <v>1106.1400000000001</v>
      </c>
      <c r="K330">
        <v>-3188.03</v>
      </c>
      <c r="L330">
        <v>-9674.7999999999993</v>
      </c>
      <c r="M330">
        <v>-801.96400000000006</v>
      </c>
      <c r="N330">
        <v>-1327.39</v>
      </c>
      <c r="O330">
        <v>-9666.98</v>
      </c>
      <c r="P330">
        <v>845.37699999999995</v>
      </c>
      <c r="Q330">
        <v>-4294.17</v>
      </c>
      <c r="R330">
        <v>-9212.61</v>
      </c>
      <c r="S330">
        <v>-2145.13</v>
      </c>
      <c r="T330">
        <v>1678.89</v>
      </c>
    </row>
    <row r="331" spans="1:20" x14ac:dyDescent="0.15">
      <c r="A331">
        <v>327</v>
      </c>
      <c r="B331">
        <v>0</v>
      </c>
      <c r="C331">
        <v>-8430.32</v>
      </c>
      <c r="D331">
        <v>-5838.77</v>
      </c>
      <c r="E331">
        <v>-5720.4</v>
      </c>
      <c r="F331">
        <v>3638.22</v>
      </c>
      <c r="G331">
        <v>5230.7</v>
      </c>
      <c r="H331">
        <v>-951.60699999999997</v>
      </c>
      <c r="I331">
        <v>-9611.56</v>
      </c>
      <c r="J331">
        <v>1046.81</v>
      </c>
      <c r="K331">
        <v>-3195.99</v>
      </c>
      <c r="L331">
        <v>-9710.26</v>
      </c>
      <c r="M331">
        <v>-853.33399999999995</v>
      </c>
      <c r="N331">
        <v>-1442</v>
      </c>
      <c r="O331">
        <v>-9903.8700000000008</v>
      </c>
      <c r="P331">
        <v>742.63699999999994</v>
      </c>
      <c r="Q331">
        <v>-4254.67</v>
      </c>
      <c r="R331">
        <v>-9335.0300000000007</v>
      </c>
      <c r="S331">
        <v>-2149.04</v>
      </c>
      <c r="T331">
        <v>1433.9</v>
      </c>
    </row>
    <row r="332" spans="1:20" x14ac:dyDescent="0.15">
      <c r="A332">
        <v>328</v>
      </c>
      <c r="B332">
        <v>1</v>
      </c>
      <c r="C332">
        <v>-8398.7800000000007</v>
      </c>
      <c r="D332">
        <v>-5645.16</v>
      </c>
      <c r="E332">
        <v>-5981.16</v>
      </c>
      <c r="F332">
        <v>2982.28</v>
      </c>
      <c r="G332">
        <v>5562.1</v>
      </c>
      <c r="H332">
        <v>91.012500000000003</v>
      </c>
      <c r="I332">
        <v>-9627.34</v>
      </c>
      <c r="J332">
        <v>849.28700000000003</v>
      </c>
      <c r="K332">
        <v>-3255.18</v>
      </c>
      <c r="L332">
        <v>-9492.91</v>
      </c>
      <c r="M332">
        <v>-932.34400000000005</v>
      </c>
      <c r="N332">
        <v>-1592.06</v>
      </c>
      <c r="O332">
        <v>-9757.58</v>
      </c>
      <c r="P332">
        <v>608.34799999999996</v>
      </c>
      <c r="Q332">
        <v>-4262.62</v>
      </c>
      <c r="R332">
        <v>-9362.67</v>
      </c>
      <c r="S332">
        <v>-2081.9</v>
      </c>
      <c r="T332">
        <v>1102.0899999999999</v>
      </c>
    </row>
    <row r="333" spans="1:20" x14ac:dyDescent="0.15">
      <c r="A333">
        <v>329</v>
      </c>
      <c r="B333">
        <v>0</v>
      </c>
      <c r="C333">
        <v>-8537.11</v>
      </c>
      <c r="D333">
        <v>-5368.63</v>
      </c>
      <c r="E333">
        <v>-6131.08</v>
      </c>
      <c r="F333">
        <v>2279.42</v>
      </c>
      <c r="G333">
        <v>4653.09</v>
      </c>
      <c r="H333">
        <v>264.53500000000003</v>
      </c>
      <c r="I333">
        <v>-9504.7800000000007</v>
      </c>
      <c r="J333">
        <v>639.899</v>
      </c>
      <c r="K333">
        <v>-3199.9</v>
      </c>
      <c r="L333">
        <v>-9149.23</v>
      </c>
      <c r="M333">
        <v>-999.48800000000006</v>
      </c>
      <c r="N333">
        <v>-1631.57</v>
      </c>
      <c r="O333">
        <v>-9267.61</v>
      </c>
      <c r="P333">
        <v>529.33900000000006</v>
      </c>
      <c r="Q333">
        <v>-4369.2700000000004</v>
      </c>
      <c r="R333">
        <v>-9291.48</v>
      </c>
      <c r="S333">
        <v>-2030.53</v>
      </c>
      <c r="T333">
        <v>884.88300000000004</v>
      </c>
    </row>
    <row r="334" spans="1:20" x14ac:dyDescent="0.15">
      <c r="A334">
        <v>330</v>
      </c>
      <c r="B334">
        <v>1</v>
      </c>
      <c r="C334">
        <v>-8706.86</v>
      </c>
      <c r="D334">
        <v>-4985.3100000000004</v>
      </c>
      <c r="E334">
        <v>-5775.41</v>
      </c>
      <c r="F334">
        <v>2465.35</v>
      </c>
      <c r="G334">
        <v>2713.18</v>
      </c>
      <c r="H334">
        <v>-383.58300000000003</v>
      </c>
      <c r="I334">
        <v>-9165.01</v>
      </c>
      <c r="J334">
        <v>391.00599999999997</v>
      </c>
      <c r="K334">
        <v>-3152.44</v>
      </c>
      <c r="L334">
        <v>-8773.8700000000008</v>
      </c>
      <c r="M334">
        <v>-1050.8599999999999</v>
      </c>
      <c r="N334">
        <v>-1671.07</v>
      </c>
      <c r="O334">
        <v>-8627.7199999999993</v>
      </c>
      <c r="P334">
        <v>474.05900000000003</v>
      </c>
      <c r="Q334">
        <v>-4412.6899999999996</v>
      </c>
      <c r="R334">
        <v>-9030.7199999999993</v>
      </c>
      <c r="S334">
        <v>-1975.25</v>
      </c>
      <c r="T334">
        <v>865.19799999999998</v>
      </c>
    </row>
    <row r="335" spans="1:20" x14ac:dyDescent="0.15">
      <c r="A335">
        <v>331</v>
      </c>
      <c r="B335">
        <v>0</v>
      </c>
      <c r="C335">
        <v>-8639.7099999999991</v>
      </c>
      <c r="D335">
        <v>-4151.54</v>
      </c>
      <c r="E335">
        <v>-5048.42</v>
      </c>
      <c r="F335">
        <v>3081.52</v>
      </c>
      <c r="G335">
        <v>576.27599999999995</v>
      </c>
      <c r="H335">
        <v>-1505.49</v>
      </c>
      <c r="I335">
        <v>-8793.69</v>
      </c>
      <c r="J335">
        <v>126.337</v>
      </c>
      <c r="K335">
        <v>-2982.56</v>
      </c>
      <c r="L335">
        <v>-8284.0400000000009</v>
      </c>
      <c r="M335">
        <v>-1034.95</v>
      </c>
      <c r="N335">
        <v>-1734.31</v>
      </c>
      <c r="O335">
        <v>-8165.53</v>
      </c>
      <c r="P335">
        <v>367.27800000000002</v>
      </c>
      <c r="Q335">
        <v>-4373.18</v>
      </c>
      <c r="R335">
        <v>-8726.5499999999993</v>
      </c>
      <c r="S335">
        <v>-1939.65</v>
      </c>
      <c r="T335">
        <v>936.25400000000002</v>
      </c>
    </row>
    <row r="336" spans="1:20" x14ac:dyDescent="0.15">
      <c r="A336">
        <v>332</v>
      </c>
      <c r="B336">
        <v>1</v>
      </c>
      <c r="C336">
        <v>-8671.4</v>
      </c>
      <c r="D336">
        <v>-3108.9</v>
      </c>
      <c r="E336">
        <v>-4290.13</v>
      </c>
      <c r="F336">
        <v>3429.1</v>
      </c>
      <c r="G336">
        <v>-509.65199999999999</v>
      </c>
      <c r="H336">
        <v>-2394.15</v>
      </c>
      <c r="I336">
        <v>-8513.25</v>
      </c>
      <c r="J336">
        <v>-86.962199999999996</v>
      </c>
      <c r="K336">
        <v>-2796.9</v>
      </c>
      <c r="L336">
        <v>-7932.54</v>
      </c>
      <c r="M336">
        <v>-762.33</v>
      </c>
      <c r="N336">
        <v>-1840.96</v>
      </c>
      <c r="O336">
        <v>-7730.97</v>
      </c>
      <c r="P336">
        <v>23.600300000000001</v>
      </c>
      <c r="Q336">
        <v>-4357.41</v>
      </c>
      <c r="R336">
        <v>-8450.01</v>
      </c>
      <c r="S336">
        <v>-1844.87</v>
      </c>
      <c r="T336">
        <v>896.74900000000002</v>
      </c>
    </row>
    <row r="337" spans="1:20" x14ac:dyDescent="0.15">
      <c r="A337">
        <v>333</v>
      </c>
      <c r="B337">
        <v>0</v>
      </c>
      <c r="C337">
        <v>-8892.65</v>
      </c>
      <c r="D337">
        <v>-3018.4</v>
      </c>
      <c r="E337">
        <v>-4258.83</v>
      </c>
      <c r="F337">
        <v>3630.54</v>
      </c>
      <c r="G337">
        <v>-462.06900000000002</v>
      </c>
      <c r="H337">
        <v>-2785.16</v>
      </c>
      <c r="I337">
        <v>-8292</v>
      </c>
      <c r="J337">
        <v>-233.11699999999999</v>
      </c>
      <c r="K337">
        <v>-2674.47</v>
      </c>
      <c r="L337">
        <v>-7774.52</v>
      </c>
      <c r="M337">
        <v>-454.24400000000003</v>
      </c>
      <c r="N337">
        <v>-1919.96</v>
      </c>
      <c r="O337">
        <v>-7343.88</v>
      </c>
      <c r="P337">
        <v>-268.709</v>
      </c>
      <c r="Q337">
        <v>-4349.46</v>
      </c>
      <c r="R337">
        <v>-8209.07</v>
      </c>
      <c r="S337">
        <v>-1805.36</v>
      </c>
      <c r="T337">
        <v>833.51599999999996</v>
      </c>
    </row>
    <row r="338" spans="1:20" x14ac:dyDescent="0.15">
      <c r="A338">
        <v>334</v>
      </c>
      <c r="B338">
        <v>1</v>
      </c>
      <c r="C338">
        <v>-9121.7199999999993</v>
      </c>
      <c r="D338">
        <v>-3859.99</v>
      </c>
      <c r="E338">
        <v>-4867.18</v>
      </c>
      <c r="F338">
        <v>3654.14</v>
      </c>
      <c r="G338">
        <v>-51.245100000000001</v>
      </c>
      <c r="H338">
        <v>-2994.55</v>
      </c>
      <c r="I338">
        <v>-8027.33</v>
      </c>
      <c r="J338">
        <v>-304.17599999999999</v>
      </c>
      <c r="K338">
        <v>-2634.97</v>
      </c>
      <c r="L338">
        <v>-7592.77</v>
      </c>
      <c r="M338">
        <v>-280.44799999999998</v>
      </c>
      <c r="N338">
        <v>-2010.84</v>
      </c>
      <c r="O338">
        <v>-7150.39</v>
      </c>
      <c r="P338">
        <v>-493.87299999999999</v>
      </c>
      <c r="Q338">
        <v>-4290.26</v>
      </c>
      <c r="R338">
        <v>-8051.06</v>
      </c>
      <c r="S338">
        <v>-1765.86</v>
      </c>
      <c r="T338">
        <v>679.41099999999994</v>
      </c>
    </row>
    <row r="339" spans="1:20" x14ac:dyDescent="0.15">
      <c r="A339">
        <v>335</v>
      </c>
      <c r="B339">
        <v>0</v>
      </c>
      <c r="C339">
        <v>-9180.92</v>
      </c>
      <c r="D339">
        <v>-4780.22</v>
      </c>
      <c r="E339">
        <v>-5337.2</v>
      </c>
      <c r="F339">
        <v>3587.12</v>
      </c>
      <c r="G339">
        <v>256.84300000000002</v>
      </c>
      <c r="H339">
        <v>-3172.26</v>
      </c>
      <c r="I339">
        <v>-7719.12</v>
      </c>
      <c r="J339">
        <v>-300.262</v>
      </c>
      <c r="K339">
        <v>-2642.92</v>
      </c>
      <c r="L339">
        <v>-7379.47</v>
      </c>
      <c r="M339">
        <v>-209.38800000000001</v>
      </c>
      <c r="N339">
        <v>-2141.2199999999998</v>
      </c>
      <c r="O339">
        <v>-7221.57</v>
      </c>
      <c r="P339">
        <v>-632.07899999999995</v>
      </c>
      <c r="Q339">
        <v>-4298.09</v>
      </c>
      <c r="R339">
        <v>-7869.31</v>
      </c>
      <c r="S339">
        <v>-1726.35</v>
      </c>
      <c r="T339">
        <v>501.70100000000002</v>
      </c>
    </row>
    <row r="340" spans="1:20" x14ac:dyDescent="0.15">
      <c r="A340">
        <v>336</v>
      </c>
      <c r="B340">
        <v>1</v>
      </c>
      <c r="C340">
        <v>-9101.91</v>
      </c>
      <c r="D340">
        <v>-4890.54</v>
      </c>
      <c r="E340">
        <v>-5542.55</v>
      </c>
      <c r="F340">
        <v>3966.51</v>
      </c>
      <c r="G340">
        <v>703.49699999999996</v>
      </c>
      <c r="H340">
        <v>-3259.22</v>
      </c>
      <c r="I340">
        <v>-7268.79</v>
      </c>
      <c r="J340">
        <v>-319.95400000000001</v>
      </c>
      <c r="K340">
        <v>-2666.52</v>
      </c>
      <c r="L340">
        <v>-7221.45</v>
      </c>
      <c r="M340">
        <v>-248.893</v>
      </c>
      <c r="N340">
        <v>-2263.64</v>
      </c>
      <c r="O340">
        <v>-7411.15</v>
      </c>
      <c r="P340">
        <v>-584.625</v>
      </c>
      <c r="Q340">
        <v>-4199.3900000000003</v>
      </c>
      <c r="R340">
        <v>-7620.42</v>
      </c>
      <c r="S340">
        <v>-1686.85</v>
      </c>
      <c r="T340">
        <v>462.19600000000003</v>
      </c>
    </row>
    <row r="341" spans="1:20" x14ac:dyDescent="0.15">
      <c r="A341">
        <v>337</v>
      </c>
      <c r="B341">
        <v>0</v>
      </c>
      <c r="C341">
        <v>-8939.86</v>
      </c>
      <c r="D341">
        <v>-4313.75</v>
      </c>
      <c r="E341">
        <v>-5605.78</v>
      </c>
      <c r="F341">
        <v>4535.24</v>
      </c>
      <c r="G341">
        <v>1457.77</v>
      </c>
      <c r="H341">
        <v>-3302.52</v>
      </c>
      <c r="I341">
        <v>-6944.92</v>
      </c>
      <c r="J341">
        <v>-189.577</v>
      </c>
      <c r="K341">
        <v>-2492.73</v>
      </c>
      <c r="L341">
        <v>-7063.43</v>
      </c>
      <c r="M341">
        <v>-288.39800000000002</v>
      </c>
      <c r="N341">
        <v>-2315.0100000000002</v>
      </c>
      <c r="O341">
        <v>-7383.39</v>
      </c>
      <c r="P341">
        <v>-438.47</v>
      </c>
      <c r="Q341">
        <v>-4227.03</v>
      </c>
      <c r="R341">
        <v>-7320.16</v>
      </c>
      <c r="S341">
        <v>-1659.21</v>
      </c>
      <c r="T341">
        <v>446.41699999999997</v>
      </c>
    </row>
    <row r="342" spans="1:20" x14ac:dyDescent="0.15">
      <c r="A342">
        <v>338</v>
      </c>
      <c r="B342">
        <v>1</v>
      </c>
      <c r="C342">
        <v>-8667.36</v>
      </c>
      <c r="D342">
        <v>-3847.76</v>
      </c>
      <c r="E342">
        <v>-5700.57</v>
      </c>
      <c r="F342">
        <v>4867.17</v>
      </c>
      <c r="G342">
        <v>1481.38</v>
      </c>
      <c r="H342">
        <v>-3140.7</v>
      </c>
      <c r="I342">
        <v>-6798.76</v>
      </c>
      <c r="J342">
        <v>-55.284100000000002</v>
      </c>
      <c r="K342">
        <v>-2421.66</v>
      </c>
      <c r="L342">
        <v>-6917.28</v>
      </c>
      <c r="M342">
        <v>-292.31400000000002</v>
      </c>
      <c r="N342">
        <v>-2394.02</v>
      </c>
      <c r="O342">
        <v>-7094.99</v>
      </c>
      <c r="P342">
        <v>-343.68099999999998</v>
      </c>
      <c r="Q342">
        <v>-4262.62</v>
      </c>
      <c r="R342">
        <v>-6976.48</v>
      </c>
      <c r="S342">
        <v>-1659.21</v>
      </c>
      <c r="T342">
        <v>474.05900000000003</v>
      </c>
    </row>
    <row r="343" spans="1:20" x14ac:dyDescent="0.15">
      <c r="A343">
        <v>339</v>
      </c>
      <c r="B343">
        <v>0</v>
      </c>
      <c r="C343">
        <v>-8718.84</v>
      </c>
      <c r="D343">
        <v>-3697.57</v>
      </c>
      <c r="E343">
        <v>-5633.31</v>
      </c>
      <c r="F343">
        <v>5586.31</v>
      </c>
      <c r="G343">
        <v>1283.8499999999999</v>
      </c>
      <c r="H343">
        <v>-3278.91</v>
      </c>
      <c r="I343">
        <v>-6703.98</v>
      </c>
      <c r="J343">
        <v>47.450600000000001</v>
      </c>
      <c r="K343">
        <v>-2461.17</v>
      </c>
      <c r="L343">
        <v>-6798.76</v>
      </c>
      <c r="M343">
        <v>-237.03</v>
      </c>
      <c r="N343">
        <v>-2473.0300000000002</v>
      </c>
      <c r="O343">
        <v>-6826.41</v>
      </c>
      <c r="P343">
        <v>-327.90199999999999</v>
      </c>
      <c r="Q343">
        <v>-4369.2700000000004</v>
      </c>
      <c r="R343">
        <v>-6684.17</v>
      </c>
      <c r="S343">
        <v>-1647.34</v>
      </c>
      <c r="T343">
        <v>462.197</v>
      </c>
    </row>
    <row r="344" spans="1:20" x14ac:dyDescent="0.15">
      <c r="A344">
        <v>340</v>
      </c>
      <c r="B344">
        <v>1</v>
      </c>
      <c r="C344">
        <v>-9074.3799999999992</v>
      </c>
      <c r="D344">
        <v>-3381.54</v>
      </c>
      <c r="E344">
        <v>-5281.69</v>
      </c>
      <c r="F344">
        <v>6716.16</v>
      </c>
      <c r="G344">
        <v>1050.74</v>
      </c>
      <c r="H344">
        <v>-3267.05</v>
      </c>
      <c r="I344">
        <v>-6628.88</v>
      </c>
      <c r="J344">
        <v>181.744</v>
      </c>
      <c r="K344">
        <v>-2512.54</v>
      </c>
      <c r="L344">
        <v>-6680.25</v>
      </c>
      <c r="M344">
        <v>-225.167</v>
      </c>
      <c r="N344">
        <v>-2540.1799999999998</v>
      </c>
      <c r="O344">
        <v>-6656.53</v>
      </c>
      <c r="P344">
        <v>-367.40699999999998</v>
      </c>
      <c r="Q344">
        <v>-4436.41</v>
      </c>
      <c r="R344">
        <v>-6482.73</v>
      </c>
      <c r="S344">
        <v>-1607.84</v>
      </c>
      <c r="T344">
        <v>434.55399999999997</v>
      </c>
    </row>
    <row r="345" spans="1:20" x14ac:dyDescent="0.15">
      <c r="A345">
        <v>341</v>
      </c>
      <c r="B345">
        <v>0</v>
      </c>
      <c r="C345">
        <v>-9382.4699999999993</v>
      </c>
      <c r="D345">
        <v>-3053.64</v>
      </c>
      <c r="E345">
        <v>-4965.76</v>
      </c>
      <c r="F345">
        <v>7569.17</v>
      </c>
      <c r="G345">
        <v>1007.53</v>
      </c>
      <c r="H345">
        <v>-3298.71</v>
      </c>
      <c r="I345">
        <v>-6482.73</v>
      </c>
      <c r="J345">
        <v>248.89099999999999</v>
      </c>
      <c r="K345">
        <v>-2544.1</v>
      </c>
      <c r="L345">
        <v>-6549.88</v>
      </c>
      <c r="M345">
        <v>-209.386</v>
      </c>
      <c r="N345">
        <v>-2591.54</v>
      </c>
      <c r="O345">
        <v>-6506.45</v>
      </c>
      <c r="P345">
        <v>-430.63400000000001</v>
      </c>
      <c r="Q345">
        <v>-4475.92</v>
      </c>
      <c r="R345">
        <v>-6376.08</v>
      </c>
      <c r="S345">
        <v>-1592.06</v>
      </c>
      <c r="T345">
        <v>410.83100000000002</v>
      </c>
    </row>
    <row r="346" spans="1:20" x14ac:dyDescent="0.15">
      <c r="A346">
        <v>342</v>
      </c>
      <c r="B346">
        <v>1</v>
      </c>
      <c r="C346">
        <v>-9544.41</v>
      </c>
      <c r="D346">
        <v>-2816.71</v>
      </c>
      <c r="E346">
        <v>-4973.7</v>
      </c>
      <c r="F346">
        <v>7754.93</v>
      </c>
      <c r="G346">
        <v>1066.33</v>
      </c>
      <c r="H346">
        <v>-3425.07</v>
      </c>
      <c r="I346">
        <v>-6411.66</v>
      </c>
      <c r="J346">
        <v>264.673</v>
      </c>
      <c r="K346">
        <v>-2429.5</v>
      </c>
      <c r="L346">
        <v>-6439.3</v>
      </c>
      <c r="M346">
        <v>-237.03</v>
      </c>
      <c r="N346">
        <v>-2670.55</v>
      </c>
      <c r="O346">
        <v>-6431.36</v>
      </c>
      <c r="P346">
        <v>-525.42600000000004</v>
      </c>
      <c r="Q346">
        <v>-4491.7</v>
      </c>
      <c r="R346">
        <v>-6308.93</v>
      </c>
      <c r="S346">
        <v>-1584.12</v>
      </c>
      <c r="T346">
        <v>308.09899999999999</v>
      </c>
    </row>
    <row r="347" spans="1:20" x14ac:dyDescent="0.15">
      <c r="A347">
        <v>343</v>
      </c>
      <c r="B347">
        <v>0</v>
      </c>
      <c r="C347">
        <v>-9706.4500000000007</v>
      </c>
      <c r="D347">
        <v>-2808.77</v>
      </c>
      <c r="E347">
        <v>-5068.49</v>
      </c>
      <c r="F347">
        <v>8592.75</v>
      </c>
      <c r="G347">
        <v>201.447</v>
      </c>
      <c r="H347">
        <v>-3456.73</v>
      </c>
      <c r="I347">
        <v>-6403.72</v>
      </c>
      <c r="J347">
        <v>225.16900000000001</v>
      </c>
      <c r="K347">
        <v>-2255.6999999999998</v>
      </c>
      <c r="L347">
        <v>-6403.72</v>
      </c>
      <c r="M347">
        <v>-248.89099999999999</v>
      </c>
      <c r="N347">
        <v>-2749.56</v>
      </c>
      <c r="O347">
        <v>-6297.07</v>
      </c>
      <c r="P347">
        <v>-564.92999999999995</v>
      </c>
      <c r="Q347">
        <v>-4440.34</v>
      </c>
      <c r="R347">
        <v>-6293.14</v>
      </c>
      <c r="S347">
        <v>-1477.47</v>
      </c>
      <c r="T347">
        <v>173.803</v>
      </c>
    </row>
    <row r="348" spans="1:20" x14ac:dyDescent="0.15">
      <c r="A348">
        <v>344</v>
      </c>
      <c r="B348">
        <v>1</v>
      </c>
      <c r="C348">
        <v>-9978.9599999999991</v>
      </c>
      <c r="D348">
        <v>-2441.1799999999998</v>
      </c>
      <c r="E348">
        <v>-5072.41</v>
      </c>
      <c r="F348">
        <v>9979.06</v>
      </c>
      <c r="G348">
        <v>-854.06899999999996</v>
      </c>
      <c r="H348">
        <v>-3594.95</v>
      </c>
      <c r="I348">
        <v>-6308.93</v>
      </c>
      <c r="J348">
        <v>185.66399999999999</v>
      </c>
      <c r="K348">
        <v>-2160.91</v>
      </c>
      <c r="L348">
        <v>-6285.21</v>
      </c>
      <c r="M348">
        <v>-300.25599999999997</v>
      </c>
      <c r="N348">
        <v>-2828.57</v>
      </c>
      <c r="O348">
        <v>-6194.34</v>
      </c>
      <c r="P348">
        <v>-604.43499999999995</v>
      </c>
      <c r="Q348">
        <v>-4432.49</v>
      </c>
      <c r="R348">
        <v>-6320.79</v>
      </c>
      <c r="S348">
        <v>-1398.46</v>
      </c>
      <c r="T348">
        <v>106.654</v>
      </c>
    </row>
    <row r="349" spans="1:20" x14ac:dyDescent="0.15">
      <c r="A349">
        <v>345</v>
      </c>
      <c r="B349">
        <v>0</v>
      </c>
      <c r="C349">
        <v>-9868.2000000000007</v>
      </c>
      <c r="D349">
        <v>-1694.7</v>
      </c>
      <c r="E349">
        <v>-4910.38</v>
      </c>
      <c r="F349">
        <v>10298.9</v>
      </c>
      <c r="G349">
        <v>-2836.24</v>
      </c>
      <c r="H349">
        <v>-3820.3</v>
      </c>
      <c r="I349">
        <v>-6269.42</v>
      </c>
      <c r="J349">
        <v>205.46199999999999</v>
      </c>
      <c r="K349">
        <v>-2109.5500000000002</v>
      </c>
      <c r="L349">
        <v>-6190.41</v>
      </c>
      <c r="M349">
        <v>-355.54399999999998</v>
      </c>
      <c r="N349">
        <v>-2907.58</v>
      </c>
      <c r="O349">
        <v>-6024.46</v>
      </c>
      <c r="P349">
        <v>-667.66099999999994</v>
      </c>
      <c r="Q349">
        <v>-4566.79</v>
      </c>
      <c r="R349">
        <v>-6297.07</v>
      </c>
      <c r="S349">
        <v>-1307.5899999999999</v>
      </c>
      <c r="T349">
        <v>90.870400000000004</v>
      </c>
    </row>
    <row r="350" spans="1:20" x14ac:dyDescent="0.15">
      <c r="A350">
        <v>346</v>
      </c>
      <c r="B350">
        <v>1</v>
      </c>
      <c r="C350">
        <v>-9481.18</v>
      </c>
      <c r="D350">
        <v>-1773.97</v>
      </c>
      <c r="E350">
        <v>-4661.58</v>
      </c>
      <c r="F350">
        <v>10366.200000000001</v>
      </c>
      <c r="G350">
        <v>-1710.22</v>
      </c>
      <c r="H350">
        <v>-4381.12</v>
      </c>
      <c r="I350">
        <v>-6194.34</v>
      </c>
      <c r="J350">
        <v>316.03899999999999</v>
      </c>
      <c r="K350">
        <v>-2042.4</v>
      </c>
      <c r="L350">
        <v>-6162.77</v>
      </c>
      <c r="M350">
        <v>-343.68400000000003</v>
      </c>
      <c r="N350">
        <v>-2962.87</v>
      </c>
      <c r="O350">
        <v>-5874.37</v>
      </c>
      <c r="P350">
        <v>-750.59400000000005</v>
      </c>
      <c r="Q350">
        <v>-4622.08</v>
      </c>
      <c r="R350">
        <v>-6277.36</v>
      </c>
      <c r="S350">
        <v>-1200.93</v>
      </c>
      <c r="T350">
        <v>130.375</v>
      </c>
    </row>
    <row r="351" spans="1:20" x14ac:dyDescent="0.15">
      <c r="A351">
        <v>347</v>
      </c>
      <c r="B351">
        <v>0</v>
      </c>
      <c r="C351">
        <v>-9576.06</v>
      </c>
      <c r="D351">
        <v>-2587.6999999999998</v>
      </c>
      <c r="E351">
        <v>-4637.8599999999997</v>
      </c>
      <c r="F351">
        <v>11002.4</v>
      </c>
      <c r="G351">
        <v>-418.59800000000001</v>
      </c>
      <c r="H351">
        <v>-4274.3</v>
      </c>
      <c r="I351">
        <v>-6107.48</v>
      </c>
      <c r="J351">
        <v>327.9</v>
      </c>
      <c r="K351">
        <v>-1991.03</v>
      </c>
      <c r="L351">
        <v>-6150.91</v>
      </c>
      <c r="M351">
        <v>-316.03899999999999</v>
      </c>
      <c r="N351">
        <v>-2986.59</v>
      </c>
      <c r="O351">
        <v>-5882.31</v>
      </c>
      <c r="P351">
        <v>-750.59400000000005</v>
      </c>
      <c r="Q351">
        <v>-4598.3599999999997</v>
      </c>
      <c r="R351">
        <v>-6395.87</v>
      </c>
      <c r="S351">
        <v>-1133.78</v>
      </c>
      <c r="T351">
        <v>158.02000000000001</v>
      </c>
    </row>
    <row r="352" spans="1:20" x14ac:dyDescent="0.15">
      <c r="A352">
        <v>348</v>
      </c>
      <c r="B352">
        <v>1</v>
      </c>
      <c r="C352">
        <v>-9797.2199999999993</v>
      </c>
      <c r="D352">
        <v>-3085.39</v>
      </c>
      <c r="E352">
        <v>-4570.71</v>
      </c>
      <c r="F352">
        <v>12491.8</v>
      </c>
      <c r="G352">
        <v>-98.8874</v>
      </c>
      <c r="H352">
        <v>-3926.86</v>
      </c>
      <c r="I352">
        <v>-6198.35</v>
      </c>
      <c r="J352">
        <v>343.685</v>
      </c>
      <c r="K352">
        <v>-1935.74</v>
      </c>
      <c r="L352">
        <v>-6123.26</v>
      </c>
      <c r="M352">
        <v>-304.18</v>
      </c>
      <c r="N352">
        <v>-3077.46</v>
      </c>
      <c r="O352">
        <v>-6000.82</v>
      </c>
      <c r="P352">
        <v>-774.31299999999999</v>
      </c>
      <c r="Q352">
        <v>-4471.91</v>
      </c>
      <c r="R352">
        <v>-6526.25</v>
      </c>
      <c r="S352">
        <v>-1070.56</v>
      </c>
      <c r="T352">
        <v>146.16</v>
      </c>
    </row>
    <row r="353" spans="1:20" x14ac:dyDescent="0.15">
      <c r="A353">
        <v>349</v>
      </c>
      <c r="B353">
        <v>0</v>
      </c>
      <c r="C353">
        <v>-9678.6299999999992</v>
      </c>
      <c r="D353">
        <v>-3278.91</v>
      </c>
      <c r="E353">
        <v>-4543.07</v>
      </c>
      <c r="F353">
        <v>14111.4</v>
      </c>
      <c r="G353">
        <v>-715.17600000000004</v>
      </c>
      <c r="H353">
        <v>-4254.75</v>
      </c>
      <c r="I353">
        <v>-6316.86</v>
      </c>
      <c r="J353">
        <v>327.899</v>
      </c>
      <c r="K353">
        <v>-1888.3</v>
      </c>
      <c r="L353">
        <v>-6099.54</v>
      </c>
      <c r="M353">
        <v>-300.25400000000002</v>
      </c>
      <c r="N353">
        <v>-3160.39</v>
      </c>
      <c r="O353">
        <v>-6119.34</v>
      </c>
      <c r="P353">
        <v>-865.18200000000002</v>
      </c>
      <c r="Q353">
        <v>-4377.1899999999996</v>
      </c>
      <c r="R353">
        <v>-6696.13</v>
      </c>
      <c r="S353">
        <v>-940.18499999999995</v>
      </c>
      <c r="T353">
        <v>106.655</v>
      </c>
    </row>
    <row r="354" spans="1:20" x14ac:dyDescent="0.15">
      <c r="A354">
        <v>350</v>
      </c>
      <c r="B354">
        <v>1</v>
      </c>
      <c r="C354">
        <v>-9331.02</v>
      </c>
      <c r="D354">
        <v>-3267.05</v>
      </c>
      <c r="E354">
        <v>-4507.49</v>
      </c>
      <c r="F354">
        <v>15347.9</v>
      </c>
      <c r="G354">
        <v>-1351.18</v>
      </c>
      <c r="H354">
        <v>-4657.7299999999996</v>
      </c>
      <c r="I354">
        <v>-6423.52</v>
      </c>
      <c r="J354">
        <v>367.404</v>
      </c>
      <c r="K354">
        <v>-1777.72</v>
      </c>
      <c r="L354">
        <v>-5996.82</v>
      </c>
      <c r="M354">
        <v>-367.404</v>
      </c>
      <c r="N354">
        <v>-3160.39</v>
      </c>
      <c r="O354">
        <v>-6190.42</v>
      </c>
      <c r="P354">
        <v>-912.54</v>
      </c>
      <c r="Q354">
        <v>-4637.9399999999996</v>
      </c>
      <c r="R354">
        <v>-6798.77</v>
      </c>
      <c r="S354">
        <v>-794.02599999999995</v>
      </c>
      <c r="T354">
        <v>43.431899999999999</v>
      </c>
    </row>
    <row r="355" spans="1:20" x14ac:dyDescent="0.15">
      <c r="A355">
        <v>351</v>
      </c>
      <c r="B355">
        <v>0</v>
      </c>
      <c r="C355">
        <v>-9165.14</v>
      </c>
      <c r="D355">
        <v>-3263.12</v>
      </c>
      <c r="E355">
        <v>-4531.28</v>
      </c>
      <c r="F355">
        <v>16276.2</v>
      </c>
      <c r="G355">
        <v>-1821.23</v>
      </c>
      <c r="H355">
        <v>-5266.17</v>
      </c>
      <c r="I355">
        <v>-6431.37</v>
      </c>
      <c r="J355">
        <v>359.47199999999998</v>
      </c>
      <c r="K355">
        <v>-1765.86</v>
      </c>
      <c r="L355">
        <v>-5862.52</v>
      </c>
      <c r="M355">
        <v>-383.19</v>
      </c>
      <c r="N355">
        <v>-3148.54</v>
      </c>
      <c r="O355">
        <v>-6103.47</v>
      </c>
      <c r="P355">
        <v>-782.16700000000003</v>
      </c>
      <c r="Q355">
        <v>-4977.7</v>
      </c>
      <c r="R355">
        <v>-6656.54</v>
      </c>
      <c r="S355">
        <v>-699.23</v>
      </c>
      <c r="T355">
        <v>-39.504899999999999</v>
      </c>
    </row>
    <row r="356" spans="1:20" x14ac:dyDescent="0.15">
      <c r="A356">
        <v>352</v>
      </c>
      <c r="B356">
        <v>1</v>
      </c>
      <c r="C356">
        <v>-9141.43</v>
      </c>
      <c r="D356">
        <v>-3294.7</v>
      </c>
      <c r="E356">
        <v>-4780.1000000000004</v>
      </c>
      <c r="F356">
        <v>17220.400000000001</v>
      </c>
      <c r="G356">
        <v>-2192.63</v>
      </c>
      <c r="H356">
        <v>-6143.2</v>
      </c>
      <c r="I356">
        <v>-6320.79</v>
      </c>
      <c r="J356">
        <v>264.67599999999999</v>
      </c>
      <c r="K356">
        <v>-1714.5</v>
      </c>
      <c r="L356">
        <v>-5771.65</v>
      </c>
      <c r="M356">
        <v>-319.96800000000002</v>
      </c>
      <c r="N356">
        <v>-3097.17</v>
      </c>
      <c r="O356">
        <v>-5905.95</v>
      </c>
      <c r="P356">
        <v>-600.43100000000004</v>
      </c>
      <c r="Q356">
        <v>-5313.45</v>
      </c>
      <c r="R356">
        <v>-6399.73</v>
      </c>
      <c r="S356">
        <v>-659.72500000000002</v>
      </c>
      <c r="T356">
        <v>-3.9283100000000002</v>
      </c>
    </row>
    <row r="357" spans="1:20" x14ac:dyDescent="0.15">
      <c r="A357">
        <v>353</v>
      </c>
      <c r="B357">
        <v>0</v>
      </c>
      <c r="C357">
        <v>-9086.1299999999992</v>
      </c>
      <c r="D357">
        <v>-3191.97</v>
      </c>
      <c r="E357">
        <v>-4863.1099999999997</v>
      </c>
      <c r="F357">
        <v>18583.400000000001</v>
      </c>
      <c r="G357">
        <v>-3105.39</v>
      </c>
      <c r="H357">
        <v>-7344.27</v>
      </c>
      <c r="I357">
        <v>-6285.21</v>
      </c>
      <c r="J357">
        <v>260.74700000000001</v>
      </c>
      <c r="K357">
        <v>-1635.49</v>
      </c>
      <c r="L357">
        <v>-5653.13</v>
      </c>
      <c r="M357">
        <v>-237.03</v>
      </c>
      <c r="N357">
        <v>-3053.74</v>
      </c>
      <c r="O357">
        <v>-5672.85</v>
      </c>
      <c r="P357">
        <v>-422.69600000000003</v>
      </c>
      <c r="Q357">
        <v>-5475.4</v>
      </c>
      <c r="R357">
        <v>-6052.11</v>
      </c>
      <c r="S357">
        <v>-596.50300000000004</v>
      </c>
      <c r="T357">
        <v>138.303</v>
      </c>
    </row>
    <row r="358" spans="1:20" x14ac:dyDescent="0.15">
      <c r="A358">
        <v>354</v>
      </c>
      <c r="B358">
        <v>1</v>
      </c>
      <c r="C358">
        <v>-9062.42</v>
      </c>
      <c r="D358">
        <v>-3022.09</v>
      </c>
      <c r="E358">
        <v>-5175.22</v>
      </c>
      <c r="F358">
        <v>19740.7</v>
      </c>
      <c r="G358">
        <v>-4930.6000000000004</v>
      </c>
      <c r="H358">
        <v>-8888.82</v>
      </c>
      <c r="I358">
        <v>-6214.13</v>
      </c>
      <c r="J358">
        <v>304.18099999999998</v>
      </c>
      <c r="K358">
        <v>-1580.2</v>
      </c>
      <c r="L358">
        <v>-5510.9</v>
      </c>
      <c r="M358">
        <v>-225.17099999999999</v>
      </c>
      <c r="N358">
        <v>-3057.67</v>
      </c>
      <c r="O358">
        <v>-5344.95</v>
      </c>
      <c r="P358">
        <v>-418.76600000000002</v>
      </c>
      <c r="Q358">
        <v>-5566.27</v>
      </c>
      <c r="R358">
        <v>-5826.94</v>
      </c>
      <c r="S358">
        <v>-513.56399999999996</v>
      </c>
      <c r="T358">
        <v>300.25099999999998</v>
      </c>
    </row>
    <row r="359" spans="1:20" x14ac:dyDescent="0.15">
      <c r="A359">
        <v>355</v>
      </c>
      <c r="B359">
        <v>0</v>
      </c>
      <c r="C359">
        <v>-9007.1200000000008</v>
      </c>
      <c r="D359">
        <v>-2860.14</v>
      </c>
      <c r="E359">
        <v>-5570.26</v>
      </c>
      <c r="F359">
        <v>20001.400000000001</v>
      </c>
      <c r="G359">
        <v>-7415.61</v>
      </c>
      <c r="H359">
        <v>-10228.1</v>
      </c>
      <c r="I359">
        <v>-6229.92</v>
      </c>
      <c r="J359">
        <v>288.39299999999997</v>
      </c>
      <c r="K359">
        <v>-1556.48</v>
      </c>
      <c r="L359">
        <v>-5360.81</v>
      </c>
      <c r="M359">
        <v>-173.80799999999999</v>
      </c>
      <c r="N359">
        <v>-2978.66</v>
      </c>
      <c r="O359">
        <v>-5024.99</v>
      </c>
      <c r="P359">
        <v>-474.05900000000003</v>
      </c>
      <c r="Q359">
        <v>-5661.06</v>
      </c>
      <c r="R359">
        <v>-5676.85</v>
      </c>
      <c r="S359">
        <v>-525.42200000000003</v>
      </c>
      <c r="T359">
        <v>379.26100000000002</v>
      </c>
    </row>
    <row r="360" spans="1:20" x14ac:dyDescent="0.15">
      <c r="A360">
        <v>356</v>
      </c>
      <c r="B360">
        <v>1</v>
      </c>
      <c r="C360">
        <v>-9066.41</v>
      </c>
      <c r="D360">
        <v>-2698.13</v>
      </c>
      <c r="E360">
        <v>-5929.74</v>
      </c>
      <c r="F360">
        <v>20029</v>
      </c>
      <c r="G360">
        <v>-10109.6</v>
      </c>
      <c r="H360">
        <v>-11345.8</v>
      </c>
      <c r="I360">
        <v>-6202.27</v>
      </c>
      <c r="J360">
        <v>327.89699999999999</v>
      </c>
      <c r="K360">
        <v>-1489.33</v>
      </c>
      <c r="L360">
        <v>-5356.88</v>
      </c>
      <c r="M360">
        <v>-82.940899999999999</v>
      </c>
      <c r="N360">
        <v>-2958.94</v>
      </c>
      <c r="O360">
        <v>-4835.3900000000003</v>
      </c>
      <c r="P360">
        <v>-462.20100000000002</v>
      </c>
      <c r="Q360">
        <v>-5617.56</v>
      </c>
      <c r="R360">
        <v>-5672.92</v>
      </c>
      <c r="S360">
        <v>-576.78499999999997</v>
      </c>
      <c r="T360">
        <v>434.55399999999997</v>
      </c>
    </row>
    <row r="361" spans="1:20" x14ac:dyDescent="0.15">
      <c r="A361">
        <v>357</v>
      </c>
      <c r="B361">
        <v>0</v>
      </c>
      <c r="C361">
        <v>-9299.51</v>
      </c>
      <c r="D361">
        <v>-2307.0100000000002</v>
      </c>
      <c r="E361">
        <v>-6206.27</v>
      </c>
      <c r="F361">
        <v>20029</v>
      </c>
      <c r="G361">
        <v>-11583</v>
      </c>
      <c r="H361">
        <v>-11025.7</v>
      </c>
      <c r="I361">
        <v>-6190.42</v>
      </c>
      <c r="J361">
        <v>379.26</v>
      </c>
      <c r="K361">
        <v>-1485.4</v>
      </c>
      <c r="L361">
        <v>-5447.75</v>
      </c>
      <c r="M361">
        <v>11.857699999999999</v>
      </c>
      <c r="N361">
        <v>-3053.74</v>
      </c>
      <c r="O361">
        <v>-4803.8100000000004</v>
      </c>
      <c r="P361">
        <v>-541.274</v>
      </c>
      <c r="Q361">
        <v>-5546.54</v>
      </c>
      <c r="R361">
        <v>-5751.93</v>
      </c>
      <c r="S361">
        <v>-632.07899999999995</v>
      </c>
      <c r="T361">
        <v>387.12299999999999</v>
      </c>
    </row>
    <row r="362" spans="1:20" x14ac:dyDescent="0.15">
      <c r="A362">
        <v>358</v>
      </c>
      <c r="B362">
        <v>1</v>
      </c>
      <c r="C362">
        <v>-9532.5499999999993</v>
      </c>
      <c r="D362">
        <v>-1761.81</v>
      </c>
      <c r="E362">
        <v>-6364.23</v>
      </c>
      <c r="F362">
        <v>20029</v>
      </c>
      <c r="G362">
        <v>-12448.1</v>
      </c>
      <c r="H362">
        <v>-10559.6</v>
      </c>
      <c r="I362">
        <v>-6174.63</v>
      </c>
      <c r="J362">
        <v>434.55399999999997</v>
      </c>
      <c r="K362">
        <v>-1528.83</v>
      </c>
      <c r="L362">
        <v>-5542.55</v>
      </c>
      <c r="M362">
        <v>15.789899999999999</v>
      </c>
      <c r="N362">
        <v>-3093.24</v>
      </c>
      <c r="O362">
        <v>-4906.54</v>
      </c>
      <c r="P362">
        <v>-896.81600000000003</v>
      </c>
      <c r="Q362">
        <v>-5886.29</v>
      </c>
      <c r="R362">
        <v>-5890.23</v>
      </c>
      <c r="S362">
        <v>-632.07899999999995</v>
      </c>
      <c r="T362">
        <v>300.25</v>
      </c>
    </row>
    <row r="363" spans="1:20" x14ac:dyDescent="0.15">
      <c r="A363">
        <v>359</v>
      </c>
      <c r="B363">
        <v>0</v>
      </c>
      <c r="C363">
        <v>-9465.33</v>
      </c>
      <c r="D363">
        <v>-1086.3</v>
      </c>
      <c r="E363">
        <v>-6257.57</v>
      </c>
      <c r="F363">
        <v>20029</v>
      </c>
      <c r="G363">
        <v>-13107.8</v>
      </c>
      <c r="H363">
        <v>-10061.799999999999</v>
      </c>
      <c r="I363">
        <v>-6261.56</v>
      </c>
      <c r="J363">
        <v>410.84</v>
      </c>
      <c r="K363">
        <v>-1501.19</v>
      </c>
      <c r="L363">
        <v>-5617.62</v>
      </c>
      <c r="M363">
        <v>-63.219499999999996</v>
      </c>
      <c r="N363">
        <v>-3168.32</v>
      </c>
      <c r="O363">
        <v>-5064.5600000000004</v>
      </c>
      <c r="P363">
        <v>-1216.79</v>
      </c>
      <c r="Q363">
        <v>-6269.48</v>
      </c>
      <c r="R363">
        <v>-6154.9</v>
      </c>
      <c r="S363">
        <v>-655.79300000000001</v>
      </c>
      <c r="T363">
        <v>355.54399999999998</v>
      </c>
    </row>
    <row r="364" spans="1:20" x14ac:dyDescent="0.15">
      <c r="A364">
        <v>360</v>
      </c>
      <c r="B364">
        <v>1</v>
      </c>
      <c r="C364">
        <v>-9279.7199999999993</v>
      </c>
      <c r="D364">
        <v>-529.29899999999998</v>
      </c>
      <c r="E364">
        <v>-6214.13</v>
      </c>
      <c r="F364">
        <v>20029</v>
      </c>
      <c r="G364">
        <v>-13870.3</v>
      </c>
      <c r="H364">
        <v>-9445.61</v>
      </c>
      <c r="I364">
        <v>-6482.8</v>
      </c>
      <c r="J364">
        <v>308.11599999999999</v>
      </c>
      <c r="K364">
        <v>-1477.47</v>
      </c>
      <c r="L364">
        <v>-5834.93</v>
      </c>
      <c r="M364">
        <v>-142.22900000000001</v>
      </c>
      <c r="N364">
        <v>-3290.77</v>
      </c>
      <c r="O364">
        <v>-5222.57</v>
      </c>
      <c r="P364">
        <v>-1418.24</v>
      </c>
      <c r="Q364">
        <v>-6565.74</v>
      </c>
      <c r="R364">
        <v>-6451.22</v>
      </c>
      <c r="S364">
        <v>-746.66</v>
      </c>
      <c r="T364">
        <v>367.40100000000001</v>
      </c>
    </row>
    <row r="365" spans="1:20" x14ac:dyDescent="0.15">
      <c r="A365">
        <v>361</v>
      </c>
      <c r="B365">
        <v>0</v>
      </c>
      <c r="C365">
        <v>-9481.24</v>
      </c>
      <c r="D365">
        <v>-126.384</v>
      </c>
      <c r="E365">
        <v>-6241.78</v>
      </c>
      <c r="F365">
        <v>20029</v>
      </c>
      <c r="G365">
        <v>-14865.8</v>
      </c>
      <c r="H365">
        <v>-9196.67</v>
      </c>
      <c r="I365">
        <v>-6783.04</v>
      </c>
      <c r="J365">
        <v>233.095</v>
      </c>
      <c r="K365">
        <v>-1398.46</v>
      </c>
      <c r="L365">
        <v>-6261.61</v>
      </c>
      <c r="M365">
        <v>-244.952</v>
      </c>
      <c r="N365">
        <v>-3330.27</v>
      </c>
      <c r="O365">
        <v>-5392.45</v>
      </c>
      <c r="P365">
        <v>-1465.62</v>
      </c>
      <c r="Q365">
        <v>-6723.76</v>
      </c>
      <c r="R365">
        <v>-6897.62</v>
      </c>
      <c r="S365">
        <v>-853.31700000000001</v>
      </c>
      <c r="T365">
        <v>395.04899999999998</v>
      </c>
    </row>
    <row r="366" spans="1:20" x14ac:dyDescent="0.15">
      <c r="A366">
        <v>362</v>
      </c>
      <c r="B366">
        <v>1</v>
      </c>
      <c r="C366">
        <v>-9888.14</v>
      </c>
      <c r="D366">
        <v>110.64400000000001</v>
      </c>
      <c r="E366">
        <v>-6336.63</v>
      </c>
      <c r="F366">
        <v>20017.099999999999</v>
      </c>
      <c r="G366">
        <v>-15588.7</v>
      </c>
      <c r="H366">
        <v>-8608.0400000000009</v>
      </c>
      <c r="I366">
        <v>-7186.01</v>
      </c>
      <c r="J366">
        <v>327.89600000000002</v>
      </c>
      <c r="K366">
        <v>-1331.31</v>
      </c>
      <c r="L366">
        <v>-6889.75</v>
      </c>
      <c r="M366">
        <v>-379.25799999999998</v>
      </c>
      <c r="N366">
        <v>-3369.78</v>
      </c>
      <c r="O366">
        <v>-5649.26</v>
      </c>
      <c r="P366">
        <v>-1287.82</v>
      </c>
      <c r="Q366">
        <v>-6810.64</v>
      </c>
      <c r="R366">
        <v>-7419.11</v>
      </c>
      <c r="S366">
        <v>-944.18299999999999</v>
      </c>
      <c r="T366">
        <v>347.62299999999999</v>
      </c>
    </row>
    <row r="367" spans="1:20" x14ac:dyDescent="0.15">
      <c r="A367">
        <v>363</v>
      </c>
      <c r="B367">
        <v>0</v>
      </c>
      <c r="C367">
        <v>-10310.799999999999</v>
      </c>
      <c r="D367">
        <v>406.95400000000001</v>
      </c>
      <c r="E367">
        <v>-6510.39</v>
      </c>
      <c r="F367">
        <v>19491.5</v>
      </c>
      <c r="G367">
        <v>-16157.6</v>
      </c>
      <c r="H367">
        <v>-8209.15</v>
      </c>
      <c r="I367">
        <v>-7711.43</v>
      </c>
      <c r="J367">
        <v>331.83199999999999</v>
      </c>
      <c r="K367">
        <v>-1291.81</v>
      </c>
      <c r="L367">
        <v>-7553.41</v>
      </c>
      <c r="M367">
        <v>-470.12299999999999</v>
      </c>
      <c r="N367">
        <v>-3409.28</v>
      </c>
      <c r="O367">
        <v>-6115.44</v>
      </c>
      <c r="P367">
        <v>-983.63900000000001</v>
      </c>
      <c r="Q367">
        <v>-6696.06</v>
      </c>
      <c r="R367">
        <v>-8039.33</v>
      </c>
      <c r="S367">
        <v>-1038.98</v>
      </c>
      <c r="T367">
        <v>201.46100000000001</v>
      </c>
    </row>
    <row r="368" spans="1:20" x14ac:dyDescent="0.15">
      <c r="A368">
        <v>364</v>
      </c>
      <c r="B368">
        <v>1</v>
      </c>
      <c r="C368">
        <v>-10753.3</v>
      </c>
      <c r="D368">
        <v>782.22500000000002</v>
      </c>
      <c r="E368">
        <v>-6340.52</v>
      </c>
      <c r="F368">
        <v>17654.5</v>
      </c>
      <c r="G368">
        <v>-16959.599999999999</v>
      </c>
      <c r="H368">
        <v>-8659.59</v>
      </c>
      <c r="I368">
        <v>-8276.35</v>
      </c>
      <c r="J368">
        <v>300.24700000000001</v>
      </c>
      <c r="K368">
        <v>-1287.8699999999999</v>
      </c>
      <c r="L368">
        <v>-8082.76</v>
      </c>
      <c r="M368">
        <v>-541.21299999999997</v>
      </c>
      <c r="N368">
        <v>-3425.07</v>
      </c>
      <c r="O368">
        <v>-6889.79</v>
      </c>
      <c r="P368">
        <v>-671.53800000000001</v>
      </c>
      <c r="Q368">
        <v>-6522.25</v>
      </c>
      <c r="R368">
        <v>-8620.0400000000009</v>
      </c>
      <c r="S368">
        <v>-1066.6300000000001</v>
      </c>
      <c r="T368">
        <v>59.234200000000001</v>
      </c>
    </row>
    <row r="369" spans="1:20" x14ac:dyDescent="0.15">
      <c r="A369">
        <v>365</v>
      </c>
      <c r="B369">
        <v>0</v>
      </c>
      <c r="C369">
        <v>-11282.7</v>
      </c>
      <c r="D369">
        <v>936.26199999999994</v>
      </c>
      <c r="E369">
        <v>-6060</v>
      </c>
      <c r="F369">
        <v>15402.7</v>
      </c>
      <c r="G369">
        <v>-17706.2</v>
      </c>
      <c r="H369">
        <v>-9406.15</v>
      </c>
      <c r="I369">
        <v>-8845.2099999999991</v>
      </c>
      <c r="J369">
        <v>367.4</v>
      </c>
      <c r="K369">
        <v>-1295.74</v>
      </c>
      <c r="L369">
        <v>-8556.82</v>
      </c>
      <c r="M369">
        <v>-525.41999999999996</v>
      </c>
      <c r="N369">
        <v>-3373.71</v>
      </c>
      <c r="O369">
        <v>-8138.19</v>
      </c>
      <c r="P369">
        <v>-217.21100000000001</v>
      </c>
      <c r="Q369">
        <v>-6415.59</v>
      </c>
      <c r="R369">
        <v>-9149.39</v>
      </c>
      <c r="S369">
        <v>-1066.6300000000001</v>
      </c>
      <c r="T369">
        <v>-102.72199999999999</v>
      </c>
    </row>
    <row r="370" spans="1:20" x14ac:dyDescent="0.15">
      <c r="A370">
        <v>366</v>
      </c>
      <c r="B370">
        <v>1</v>
      </c>
      <c r="C370">
        <v>-11804.1</v>
      </c>
      <c r="D370">
        <v>861.19100000000003</v>
      </c>
      <c r="E370">
        <v>-5526.67</v>
      </c>
      <c r="F370">
        <v>13411.8</v>
      </c>
      <c r="G370">
        <v>-18022.099999999999</v>
      </c>
      <c r="H370">
        <v>-9516.7099999999991</v>
      </c>
      <c r="I370">
        <v>-9358.77</v>
      </c>
      <c r="J370">
        <v>478.03899999999999</v>
      </c>
      <c r="K370">
        <v>-1114.01</v>
      </c>
      <c r="L370">
        <v>-9007.17</v>
      </c>
      <c r="M370">
        <v>-588.63599999999997</v>
      </c>
      <c r="N370">
        <v>-3247.28</v>
      </c>
      <c r="O370">
        <v>-9647.25</v>
      </c>
      <c r="P370">
        <v>233.09200000000001</v>
      </c>
      <c r="Q370">
        <v>-6348.44</v>
      </c>
      <c r="R370">
        <v>-9540.4599999999991</v>
      </c>
      <c r="S370">
        <v>-1054.78</v>
      </c>
      <c r="T370">
        <v>-169.875</v>
      </c>
    </row>
    <row r="371" spans="1:20" x14ac:dyDescent="0.15">
      <c r="A371">
        <v>367</v>
      </c>
      <c r="B371">
        <v>0</v>
      </c>
      <c r="C371">
        <v>-12365.1</v>
      </c>
      <c r="D371">
        <v>643.89499999999998</v>
      </c>
      <c r="E371">
        <v>-4866.9399999999996</v>
      </c>
      <c r="F371">
        <v>12384.8</v>
      </c>
      <c r="G371">
        <v>-17666.5</v>
      </c>
      <c r="H371">
        <v>-8967.5</v>
      </c>
      <c r="I371">
        <v>-9753.7800000000007</v>
      </c>
      <c r="J371">
        <v>778.28300000000002</v>
      </c>
      <c r="K371">
        <v>-912.55200000000002</v>
      </c>
      <c r="L371">
        <v>-9331.08</v>
      </c>
      <c r="M371">
        <v>-683.43899999999996</v>
      </c>
      <c r="N371">
        <v>-3093.24</v>
      </c>
      <c r="O371">
        <v>-10670.3</v>
      </c>
      <c r="P371">
        <v>339.75</v>
      </c>
      <c r="Q371">
        <v>-6486.77</v>
      </c>
      <c r="R371">
        <v>-9726.1299999999992</v>
      </c>
      <c r="S371">
        <v>-1062.69</v>
      </c>
      <c r="T371">
        <v>-161.958</v>
      </c>
    </row>
    <row r="372" spans="1:20" x14ac:dyDescent="0.15">
      <c r="A372">
        <v>368</v>
      </c>
      <c r="B372">
        <v>1</v>
      </c>
      <c r="C372">
        <v>-12736.4</v>
      </c>
      <c r="D372">
        <v>418.76</v>
      </c>
      <c r="E372">
        <v>-4282.29</v>
      </c>
      <c r="F372">
        <v>12246.5</v>
      </c>
      <c r="G372">
        <v>-17153</v>
      </c>
      <c r="H372">
        <v>-7734.94</v>
      </c>
      <c r="I372">
        <v>-9907.86</v>
      </c>
      <c r="J372">
        <v>1133.83</v>
      </c>
      <c r="K372">
        <v>-829.60400000000004</v>
      </c>
      <c r="L372">
        <v>-9465.39</v>
      </c>
      <c r="M372">
        <v>-734.79899999999998</v>
      </c>
      <c r="N372">
        <v>-3156.46</v>
      </c>
      <c r="O372">
        <v>-10614.9</v>
      </c>
      <c r="P372">
        <v>572.87699999999995</v>
      </c>
      <c r="Q372">
        <v>-6992.41</v>
      </c>
      <c r="R372">
        <v>-9824.8700000000008</v>
      </c>
      <c r="S372">
        <v>-1145.6400000000001</v>
      </c>
      <c r="T372">
        <v>-31.588999999999999</v>
      </c>
    </row>
    <row r="373" spans="1:20" x14ac:dyDescent="0.15">
      <c r="A373">
        <v>369</v>
      </c>
      <c r="B373">
        <v>0</v>
      </c>
      <c r="C373">
        <v>-13028.7</v>
      </c>
      <c r="D373">
        <v>687.44899999999996</v>
      </c>
      <c r="E373">
        <v>-3950.49</v>
      </c>
      <c r="F373">
        <v>12305.8</v>
      </c>
      <c r="G373">
        <v>-16951.599999999999</v>
      </c>
      <c r="H373">
        <v>-6486.62</v>
      </c>
      <c r="I373">
        <v>-10109.299999999999</v>
      </c>
      <c r="J373">
        <v>1477.51</v>
      </c>
      <c r="K373">
        <v>-805.89400000000001</v>
      </c>
      <c r="L373">
        <v>-9485.1200000000008</v>
      </c>
      <c r="M373">
        <v>-849.37400000000002</v>
      </c>
      <c r="N373">
        <v>-3322.39</v>
      </c>
      <c r="O373">
        <v>-9749.73</v>
      </c>
      <c r="P373">
        <v>975.76800000000003</v>
      </c>
      <c r="Q373">
        <v>-7316.33</v>
      </c>
      <c r="R373">
        <v>-9785.3700000000008</v>
      </c>
      <c r="S373">
        <v>-1157.5</v>
      </c>
      <c r="T373">
        <v>102.72</v>
      </c>
    </row>
    <row r="374" spans="1:20" x14ac:dyDescent="0.15">
      <c r="A374">
        <v>370</v>
      </c>
      <c r="B374">
        <v>1</v>
      </c>
      <c r="C374">
        <v>-13253.9</v>
      </c>
      <c r="D374">
        <v>1445.95</v>
      </c>
      <c r="E374">
        <v>-4009.77</v>
      </c>
      <c r="F374">
        <v>12491.5</v>
      </c>
      <c r="G374">
        <v>-16904.2</v>
      </c>
      <c r="H374">
        <v>-5495.06</v>
      </c>
      <c r="I374">
        <v>-10299</v>
      </c>
      <c r="J374">
        <v>1769.84</v>
      </c>
      <c r="K374">
        <v>-786.15800000000002</v>
      </c>
      <c r="L374">
        <v>-9342.9</v>
      </c>
      <c r="M374">
        <v>-1070.6099999999999</v>
      </c>
      <c r="N374">
        <v>-3563.36</v>
      </c>
      <c r="O374">
        <v>-8908.31</v>
      </c>
      <c r="P374">
        <v>865.13499999999999</v>
      </c>
      <c r="Q374">
        <v>-7474.35</v>
      </c>
      <c r="R374">
        <v>-9734.01</v>
      </c>
      <c r="S374">
        <v>-1185.1500000000001</v>
      </c>
      <c r="T374">
        <v>193.584</v>
      </c>
    </row>
    <row r="375" spans="1:20" x14ac:dyDescent="0.15">
      <c r="A375">
        <v>371</v>
      </c>
      <c r="B375">
        <v>0</v>
      </c>
      <c r="C375">
        <v>-13451.4</v>
      </c>
      <c r="D375">
        <v>2196.5100000000002</v>
      </c>
      <c r="E375">
        <v>-4337.6899999999996</v>
      </c>
      <c r="F375">
        <v>13277.8</v>
      </c>
      <c r="G375">
        <v>-16655.2</v>
      </c>
      <c r="H375">
        <v>-5036.92</v>
      </c>
      <c r="I375">
        <v>-10571.5</v>
      </c>
      <c r="J375">
        <v>1959.45</v>
      </c>
      <c r="K375">
        <v>-869.10799999999995</v>
      </c>
      <c r="L375">
        <v>-9169.09</v>
      </c>
      <c r="M375">
        <v>-1358.99</v>
      </c>
      <c r="N375">
        <v>-3697.67</v>
      </c>
      <c r="O375">
        <v>-8434.2900000000009</v>
      </c>
      <c r="P375">
        <v>481.91199999999998</v>
      </c>
      <c r="Q375">
        <v>-7656.07</v>
      </c>
      <c r="R375">
        <v>-9690.56</v>
      </c>
      <c r="S375">
        <v>-1208.8599999999999</v>
      </c>
      <c r="T375">
        <v>300.24400000000003</v>
      </c>
    </row>
    <row r="376" spans="1:20" x14ac:dyDescent="0.15">
      <c r="A376">
        <v>372</v>
      </c>
      <c r="B376">
        <v>1</v>
      </c>
      <c r="C376">
        <v>-13684.5</v>
      </c>
      <c r="D376">
        <v>2587.59</v>
      </c>
      <c r="E376">
        <v>-4922.3500000000004</v>
      </c>
      <c r="F376">
        <v>15908.9</v>
      </c>
      <c r="G376">
        <v>-15892.8</v>
      </c>
      <c r="H376">
        <v>-5001.22</v>
      </c>
      <c r="I376">
        <v>-10626.8</v>
      </c>
      <c r="J376">
        <v>2014.75</v>
      </c>
      <c r="K376">
        <v>-857.25400000000002</v>
      </c>
      <c r="L376">
        <v>-9086.1299999999992</v>
      </c>
      <c r="M376">
        <v>-1639.47</v>
      </c>
      <c r="N376">
        <v>-3776.68</v>
      </c>
      <c r="O376">
        <v>-8296.0400000000009</v>
      </c>
      <c r="P376">
        <v>-150.16399999999999</v>
      </c>
      <c r="Q376">
        <v>-7964.23</v>
      </c>
      <c r="R376">
        <v>-9753.77</v>
      </c>
      <c r="S376">
        <v>-1276.01</v>
      </c>
      <c r="T376">
        <v>379.25299999999999</v>
      </c>
    </row>
    <row r="377" spans="1:20" x14ac:dyDescent="0.15">
      <c r="A377">
        <v>373</v>
      </c>
      <c r="B377">
        <v>0</v>
      </c>
      <c r="C377">
        <v>-14107.3</v>
      </c>
      <c r="D377">
        <v>2820.67</v>
      </c>
      <c r="E377">
        <v>-5408.26</v>
      </c>
      <c r="F377">
        <v>16959.2</v>
      </c>
      <c r="G377">
        <v>-16003.5</v>
      </c>
      <c r="H377">
        <v>-3547.46</v>
      </c>
      <c r="I377">
        <v>-10674.2</v>
      </c>
      <c r="J377">
        <v>1979.19</v>
      </c>
      <c r="K377">
        <v>-770.33299999999997</v>
      </c>
      <c r="L377">
        <v>-9169.11</v>
      </c>
      <c r="M377">
        <v>-1860.7</v>
      </c>
      <c r="N377">
        <v>-3855.69</v>
      </c>
      <c r="O377">
        <v>-8284.18</v>
      </c>
      <c r="P377">
        <v>-628.13599999999997</v>
      </c>
      <c r="Q377">
        <v>-8367.16</v>
      </c>
      <c r="R377">
        <v>-9896</v>
      </c>
      <c r="S377">
        <v>-1279.95</v>
      </c>
      <c r="T377">
        <v>434.55399999999997</v>
      </c>
    </row>
    <row r="378" spans="1:20" x14ac:dyDescent="0.15">
      <c r="A378">
        <v>374</v>
      </c>
      <c r="B378">
        <v>1</v>
      </c>
      <c r="C378">
        <v>-14861.8</v>
      </c>
      <c r="D378">
        <v>3243.39</v>
      </c>
      <c r="E378">
        <v>-5862.55</v>
      </c>
      <c r="F378">
        <v>12862.7</v>
      </c>
      <c r="G378">
        <v>-14667.9</v>
      </c>
      <c r="H378">
        <v>-3389.67</v>
      </c>
      <c r="I378">
        <v>-10867.8</v>
      </c>
      <c r="J378">
        <v>1801.41</v>
      </c>
      <c r="K378">
        <v>-679.49400000000003</v>
      </c>
      <c r="L378">
        <v>-9303.4</v>
      </c>
      <c r="M378">
        <v>-2125.38</v>
      </c>
      <c r="N378">
        <v>-3958.4</v>
      </c>
      <c r="O378">
        <v>-8197.26</v>
      </c>
      <c r="P378">
        <v>-888.89400000000001</v>
      </c>
      <c r="Q378">
        <v>-8533.06</v>
      </c>
      <c r="R378">
        <v>-10081.700000000001</v>
      </c>
      <c r="S378">
        <v>-1212.8</v>
      </c>
      <c r="T378">
        <v>434.55399999999997</v>
      </c>
    </row>
    <row r="379" spans="1:20" x14ac:dyDescent="0.15">
      <c r="A379">
        <v>375</v>
      </c>
      <c r="B379">
        <v>0</v>
      </c>
      <c r="C379">
        <v>-15821.8</v>
      </c>
      <c r="D379">
        <v>4069.06</v>
      </c>
      <c r="E379">
        <v>-6119.32</v>
      </c>
      <c r="F379">
        <v>12760.4</v>
      </c>
      <c r="G379">
        <v>-4486.8</v>
      </c>
      <c r="H379">
        <v>-8367.6</v>
      </c>
      <c r="I379">
        <v>-11108.8</v>
      </c>
      <c r="J379">
        <v>1449.81</v>
      </c>
      <c r="K379">
        <v>-801.952</v>
      </c>
      <c r="L379">
        <v>-9437.77</v>
      </c>
      <c r="M379">
        <v>-2279.4299999999998</v>
      </c>
      <c r="N379">
        <v>-3748.97</v>
      </c>
      <c r="O379">
        <v>-8153.83</v>
      </c>
      <c r="P379">
        <v>-1552.58</v>
      </c>
      <c r="Q379">
        <v>-8592.33</v>
      </c>
      <c r="R379">
        <v>-10310.799999999999</v>
      </c>
      <c r="S379">
        <v>-1197</v>
      </c>
      <c r="T379">
        <v>481.96699999999998</v>
      </c>
    </row>
    <row r="380" spans="1:20" x14ac:dyDescent="0.15">
      <c r="A380">
        <v>376</v>
      </c>
      <c r="B380">
        <v>1</v>
      </c>
      <c r="C380">
        <v>-16904.2</v>
      </c>
      <c r="D380">
        <v>5408.28</v>
      </c>
      <c r="E380">
        <v>-6237.83</v>
      </c>
      <c r="F380">
        <v>17749.7</v>
      </c>
      <c r="G380">
        <v>13325.3</v>
      </c>
      <c r="H380">
        <v>-14395.4</v>
      </c>
      <c r="I380">
        <v>-11776.5</v>
      </c>
      <c r="J380">
        <v>944.14499999999998</v>
      </c>
      <c r="K380">
        <v>-853.30899999999997</v>
      </c>
      <c r="L380">
        <v>-11804.3</v>
      </c>
      <c r="M380">
        <v>-1753.96</v>
      </c>
      <c r="N380">
        <v>-2563.8200000000002</v>
      </c>
      <c r="O380">
        <v>-8813.6</v>
      </c>
      <c r="P380">
        <v>-1374.68</v>
      </c>
      <c r="Q380">
        <v>-8766.15</v>
      </c>
      <c r="R380">
        <v>-11262.9</v>
      </c>
      <c r="S380">
        <v>-1236.51</v>
      </c>
      <c r="T380">
        <v>722.95500000000004</v>
      </c>
    </row>
    <row r="381" spans="1:20" x14ac:dyDescent="0.15">
      <c r="A381">
        <v>377</v>
      </c>
      <c r="B381">
        <v>0</v>
      </c>
      <c r="C381">
        <v>-18361.900000000001</v>
      </c>
      <c r="D381">
        <v>7403.28</v>
      </c>
      <c r="E381">
        <v>-6771.18</v>
      </c>
      <c r="F381">
        <v>19831.5</v>
      </c>
      <c r="G381">
        <v>18539.599999999999</v>
      </c>
      <c r="H381">
        <v>-3392.89</v>
      </c>
      <c r="I381">
        <v>-13976.9</v>
      </c>
      <c r="J381">
        <v>189.60300000000001</v>
      </c>
      <c r="K381">
        <v>-1169.3699999999999</v>
      </c>
      <c r="L381">
        <v>-16777.8</v>
      </c>
      <c r="M381">
        <v>-71.070300000000003</v>
      </c>
      <c r="N381">
        <v>-1955.52</v>
      </c>
      <c r="O381">
        <v>-10737.5</v>
      </c>
      <c r="P381">
        <v>1888.45</v>
      </c>
      <c r="Q381">
        <v>-8055</v>
      </c>
      <c r="R381">
        <v>-13811</v>
      </c>
      <c r="S381">
        <v>-1358.98</v>
      </c>
      <c r="T381">
        <v>991.57100000000003</v>
      </c>
    </row>
    <row r="382" spans="1:20" x14ac:dyDescent="0.15">
      <c r="A382">
        <v>378</v>
      </c>
      <c r="B382">
        <v>1</v>
      </c>
      <c r="C382">
        <v>-19776.2</v>
      </c>
      <c r="D382">
        <v>10113.299999999999</v>
      </c>
      <c r="E382">
        <v>-7620.49</v>
      </c>
      <c r="F382">
        <v>19290.2</v>
      </c>
      <c r="G382">
        <v>11088.7</v>
      </c>
      <c r="H382">
        <v>15478.1</v>
      </c>
      <c r="I382">
        <v>-15912.6</v>
      </c>
      <c r="J382">
        <v>-580.72799999999995</v>
      </c>
      <c r="K382">
        <v>-2133.2800000000002</v>
      </c>
      <c r="L382">
        <v>-17125.3</v>
      </c>
      <c r="M382">
        <v>825.63699999999994</v>
      </c>
      <c r="N382">
        <v>-3160.41</v>
      </c>
      <c r="O382">
        <v>-14261.4</v>
      </c>
      <c r="P382">
        <v>6048.24</v>
      </c>
      <c r="Q382">
        <v>-4625.95</v>
      </c>
      <c r="R382">
        <v>-16220.7</v>
      </c>
      <c r="S382">
        <v>-1615.75</v>
      </c>
      <c r="T382">
        <v>304.15699999999998</v>
      </c>
    </row>
    <row r="383" spans="1:20" x14ac:dyDescent="0.15">
      <c r="A383">
        <v>379</v>
      </c>
      <c r="B383">
        <v>0</v>
      </c>
      <c r="C383">
        <v>-20119.900000000001</v>
      </c>
      <c r="D383">
        <v>11622.3</v>
      </c>
      <c r="E383">
        <v>-6605.21</v>
      </c>
      <c r="F383">
        <v>15912.5</v>
      </c>
      <c r="G383">
        <v>-8454.16</v>
      </c>
      <c r="H383">
        <v>9054.35</v>
      </c>
      <c r="I383">
        <v>-14541.7</v>
      </c>
      <c r="J383">
        <v>-817.75199999999995</v>
      </c>
      <c r="K383">
        <v>-3010.28</v>
      </c>
      <c r="L383">
        <v>-12341.3</v>
      </c>
      <c r="M383">
        <v>-3.9525600000000001</v>
      </c>
      <c r="N383">
        <v>-3286.8</v>
      </c>
      <c r="O383">
        <v>-18243.400000000001</v>
      </c>
      <c r="P383">
        <v>6794.83</v>
      </c>
      <c r="Q383">
        <v>-509.60300000000001</v>
      </c>
      <c r="R383">
        <v>-16114</v>
      </c>
      <c r="S383">
        <v>-1639.45</v>
      </c>
      <c r="T383">
        <v>-1698.73</v>
      </c>
    </row>
    <row r="384" spans="1:20" x14ac:dyDescent="0.15">
      <c r="A384">
        <v>380</v>
      </c>
      <c r="B384">
        <v>1</v>
      </c>
      <c r="C384">
        <v>-20159.400000000001</v>
      </c>
      <c r="D384">
        <v>9323.16</v>
      </c>
      <c r="E384">
        <v>-5321.31</v>
      </c>
      <c r="F384">
        <v>14059.8</v>
      </c>
      <c r="G384">
        <v>-18448.8</v>
      </c>
      <c r="H384">
        <v>-11349.8</v>
      </c>
      <c r="I384">
        <v>-11819.9</v>
      </c>
      <c r="J384">
        <v>-979.72299999999996</v>
      </c>
      <c r="K384">
        <v>-2966.82</v>
      </c>
      <c r="L384">
        <v>-11559.1</v>
      </c>
      <c r="M384">
        <v>169.87200000000001</v>
      </c>
      <c r="N384">
        <v>-1888.33</v>
      </c>
      <c r="O384">
        <v>-19009.8</v>
      </c>
      <c r="P384">
        <v>3792.47</v>
      </c>
      <c r="Q384">
        <v>-363.447</v>
      </c>
      <c r="R384">
        <v>-14367.9</v>
      </c>
      <c r="S384">
        <v>-1513.04</v>
      </c>
      <c r="T384">
        <v>-2796.95</v>
      </c>
    </row>
    <row r="385" spans="1:20" x14ac:dyDescent="0.15">
      <c r="A385">
        <v>381</v>
      </c>
      <c r="B385">
        <v>0</v>
      </c>
      <c r="C385">
        <v>-20187</v>
      </c>
      <c r="D385">
        <v>5593.92</v>
      </c>
      <c r="E385">
        <v>-5779.56</v>
      </c>
      <c r="F385">
        <v>18342.099999999999</v>
      </c>
      <c r="G385">
        <v>-17864.2</v>
      </c>
      <c r="H385">
        <v>-17251.8</v>
      </c>
      <c r="I385">
        <v>-11014</v>
      </c>
      <c r="J385">
        <v>-1386.62</v>
      </c>
      <c r="K385">
        <v>-2808.8</v>
      </c>
      <c r="L385">
        <v>-12372.9</v>
      </c>
      <c r="M385">
        <v>1204.9000000000001</v>
      </c>
      <c r="N385">
        <v>-746.64800000000002</v>
      </c>
      <c r="O385">
        <v>-15596.6</v>
      </c>
      <c r="P385">
        <v>912.57399999999996</v>
      </c>
      <c r="Q385">
        <v>-3274.94</v>
      </c>
      <c r="R385">
        <v>-11970</v>
      </c>
      <c r="S385">
        <v>-1457.73</v>
      </c>
      <c r="T385">
        <v>-1398.49</v>
      </c>
    </row>
    <row r="386" spans="1:20" x14ac:dyDescent="0.15">
      <c r="A386">
        <v>382</v>
      </c>
      <c r="B386">
        <v>1</v>
      </c>
      <c r="C386">
        <v>-20187</v>
      </c>
      <c r="D386">
        <v>3598.92</v>
      </c>
      <c r="E386">
        <v>-7020.02</v>
      </c>
      <c r="F386">
        <v>18247.400000000001</v>
      </c>
      <c r="G386">
        <v>-10441.299999999999</v>
      </c>
      <c r="H386">
        <v>-12937.9</v>
      </c>
      <c r="I386">
        <v>-11112.8</v>
      </c>
      <c r="J386">
        <v>-1208.8499999999999</v>
      </c>
      <c r="K386">
        <v>-3622.59</v>
      </c>
      <c r="L386">
        <v>-11733</v>
      </c>
      <c r="M386">
        <v>1477.49</v>
      </c>
      <c r="N386">
        <v>-323.93799999999999</v>
      </c>
      <c r="O386">
        <v>-10860</v>
      </c>
      <c r="P386">
        <v>-59.254800000000003</v>
      </c>
      <c r="Q386">
        <v>-5269.96</v>
      </c>
      <c r="R386">
        <v>-9848.6</v>
      </c>
      <c r="S386">
        <v>-1133.8</v>
      </c>
      <c r="T386">
        <v>813.78</v>
      </c>
    </row>
    <row r="387" spans="1:20" x14ac:dyDescent="0.15">
      <c r="A387">
        <v>383</v>
      </c>
      <c r="B387">
        <v>0</v>
      </c>
      <c r="C387">
        <v>-20187</v>
      </c>
      <c r="D387">
        <v>1524.96</v>
      </c>
      <c r="E387">
        <v>-7648.13</v>
      </c>
      <c r="F387">
        <v>12460</v>
      </c>
      <c r="G387">
        <v>-3476.46</v>
      </c>
      <c r="H387">
        <v>-8612.16</v>
      </c>
      <c r="I387">
        <v>-9990.82</v>
      </c>
      <c r="J387">
        <v>-999.47400000000005</v>
      </c>
      <c r="K387">
        <v>-4626.0200000000004</v>
      </c>
      <c r="L387">
        <v>-10223.9</v>
      </c>
      <c r="M387">
        <v>1027.1400000000001</v>
      </c>
      <c r="N387">
        <v>-600.46500000000003</v>
      </c>
      <c r="O387">
        <v>-8110.38</v>
      </c>
      <c r="P387">
        <v>-446.39</v>
      </c>
      <c r="Q387">
        <v>-4598.41</v>
      </c>
      <c r="R387">
        <v>-8533.08</v>
      </c>
      <c r="S387">
        <v>-651.84199999999998</v>
      </c>
      <c r="T387">
        <v>2247.81</v>
      </c>
    </row>
    <row r="388" spans="1:20" x14ac:dyDescent="0.15">
      <c r="A388">
        <v>384</v>
      </c>
      <c r="B388">
        <v>1</v>
      </c>
      <c r="C388">
        <v>-20187</v>
      </c>
      <c r="D388">
        <v>-1528.81</v>
      </c>
      <c r="E388">
        <v>-9587.76</v>
      </c>
      <c r="F388">
        <v>5799.43</v>
      </c>
      <c r="G388">
        <v>-3405.26</v>
      </c>
      <c r="H388">
        <v>-3717.54</v>
      </c>
      <c r="I388">
        <v>-9030.84</v>
      </c>
      <c r="J388">
        <v>-1062.68</v>
      </c>
      <c r="K388">
        <v>-5084.29</v>
      </c>
      <c r="L388">
        <v>-9153.2999999999993</v>
      </c>
      <c r="M388">
        <v>786.14499999999998</v>
      </c>
      <c r="N388">
        <v>-1011.32</v>
      </c>
      <c r="O388">
        <v>-7261.01</v>
      </c>
      <c r="P388">
        <v>-1524.85</v>
      </c>
      <c r="Q388">
        <v>-3160.39</v>
      </c>
      <c r="R388">
        <v>-7944.44</v>
      </c>
      <c r="S388">
        <v>-130.375</v>
      </c>
      <c r="T388">
        <v>2777.21</v>
      </c>
    </row>
    <row r="389" spans="1:20" x14ac:dyDescent="0.15">
      <c r="A389">
        <v>385</v>
      </c>
      <c r="B389">
        <v>0</v>
      </c>
      <c r="C389">
        <v>-20033</v>
      </c>
      <c r="D389">
        <v>-1074.6600000000001</v>
      </c>
      <c r="E389">
        <v>-11871.2</v>
      </c>
      <c r="F389">
        <v>3014.19</v>
      </c>
      <c r="G389">
        <v>-5483.25</v>
      </c>
      <c r="H389">
        <v>-2800.62</v>
      </c>
      <c r="I389">
        <v>-8521.2099999999991</v>
      </c>
      <c r="J389">
        <v>-1216.74</v>
      </c>
      <c r="K389">
        <v>-4949.9799999999996</v>
      </c>
      <c r="L389">
        <v>-9026.86</v>
      </c>
      <c r="M389">
        <v>940.21</v>
      </c>
      <c r="N389">
        <v>-995.53099999999995</v>
      </c>
      <c r="O389">
        <v>-7304.45</v>
      </c>
      <c r="P389">
        <v>-2567.83</v>
      </c>
      <c r="Q389">
        <v>-3729.21</v>
      </c>
      <c r="R389">
        <v>-8134.04</v>
      </c>
      <c r="S389">
        <v>154.066</v>
      </c>
      <c r="T389">
        <v>2208.36</v>
      </c>
    </row>
    <row r="390" spans="1:20" x14ac:dyDescent="0.15">
      <c r="A390">
        <v>386</v>
      </c>
      <c r="B390">
        <v>1</v>
      </c>
      <c r="C390">
        <v>-18879.5</v>
      </c>
      <c r="D390">
        <v>2354.4299999999998</v>
      </c>
      <c r="E390">
        <v>-11041.7</v>
      </c>
      <c r="F390">
        <v>5897.84</v>
      </c>
      <c r="G390">
        <v>-6427.42</v>
      </c>
      <c r="H390">
        <v>-11720.8</v>
      </c>
      <c r="I390">
        <v>-8825.36</v>
      </c>
      <c r="J390">
        <v>-1418.22</v>
      </c>
      <c r="K390">
        <v>-4665.54</v>
      </c>
      <c r="L390">
        <v>-9548.33</v>
      </c>
      <c r="M390">
        <v>952.08699999999999</v>
      </c>
      <c r="N390">
        <v>-888.85400000000004</v>
      </c>
      <c r="O390">
        <v>-8043.16</v>
      </c>
      <c r="P390">
        <v>-2042.43</v>
      </c>
      <c r="Q390">
        <v>-5044.78</v>
      </c>
      <c r="R390">
        <v>-9173</v>
      </c>
      <c r="S390">
        <v>260.73</v>
      </c>
      <c r="T390">
        <v>1070.6300000000001</v>
      </c>
    </row>
    <row r="391" spans="1:20" x14ac:dyDescent="0.15">
      <c r="A391">
        <v>387</v>
      </c>
      <c r="B391">
        <v>0</v>
      </c>
      <c r="C391">
        <v>-16303.8</v>
      </c>
      <c r="D391">
        <v>4155.83</v>
      </c>
      <c r="E391">
        <v>-9232.42</v>
      </c>
      <c r="F391">
        <v>11385.2</v>
      </c>
      <c r="G391">
        <v>-7806.05</v>
      </c>
      <c r="H391">
        <v>-15711.4</v>
      </c>
      <c r="I391">
        <v>-9895.94</v>
      </c>
      <c r="J391">
        <v>-1501.19</v>
      </c>
      <c r="K391">
        <v>-4523.32</v>
      </c>
      <c r="L391">
        <v>-9856.4699999999993</v>
      </c>
      <c r="M391">
        <v>308.17899999999997</v>
      </c>
      <c r="N391">
        <v>-1098.23</v>
      </c>
      <c r="O391">
        <v>-9331.01</v>
      </c>
      <c r="P391">
        <v>-1414.28</v>
      </c>
      <c r="Q391">
        <v>-4543.13</v>
      </c>
      <c r="R391">
        <v>-10421.4</v>
      </c>
      <c r="S391">
        <v>316.03899999999999</v>
      </c>
      <c r="T391">
        <v>-173.77500000000001</v>
      </c>
    </row>
    <row r="392" spans="1:20" x14ac:dyDescent="0.15">
      <c r="A392">
        <v>388</v>
      </c>
      <c r="B392">
        <v>1</v>
      </c>
      <c r="C392">
        <v>-14024.3</v>
      </c>
      <c r="D392">
        <v>5898.05</v>
      </c>
      <c r="E392">
        <v>-6972.67</v>
      </c>
      <c r="F392">
        <v>12290.1</v>
      </c>
      <c r="G392">
        <v>-9121.7999999999993</v>
      </c>
      <c r="H392">
        <v>-9568.41</v>
      </c>
      <c r="I392">
        <v>-10670.3</v>
      </c>
      <c r="J392">
        <v>-1430.09</v>
      </c>
      <c r="K392">
        <v>-4254.7</v>
      </c>
      <c r="L392">
        <v>-10160.6</v>
      </c>
      <c r="M392">
        <v>-485.89</v>
      </c>
      <c r="N392">
        <v>-1240.46</v>
      </c>
      <c r="O392">
        <v>-10532</v>
      </c>
      <c r="P392">
        <v>-1351.06</v>
      </c>
      <c r="Q392">
        <v>-3436.93</v>
      </c>
      <c r="R392">
        <v>-11341.8</v>
      </c>
      <c r="S392">
        <v>268.64100000000002</v>
      </c>
      <c r="T392">
        <v>-983.66700000000003</v>
      </c>
    </row>
    <row r="393" spans="1:20" x14ac:dyDescent="0.15">
      <c r="A393">
        <v>389</v>
      </c>
      <c r="B393">
        <v>0</v>
      </c>
      <c r="C393">
        <v>-12120.2</v>
      </c>
      <c r="D393">
        <v>6087.78</v>
      </c>
      <c r="E393">
        <v>-6470.87</v>
      </c>
      <c r="F393">
        <v>9501.08</v>
      </c>
      <c r="G393">
        <v>-6396.06</v>
      </c>
      <c r="H393">
        <v>-5167.21</v>
      </c>
      <c r="I393">
        <v>-10958.7</v>
      </c>
      <c r="J393">
        <v>-1169.3599999999999</v>
      </c>
      <c r="K393">
        <v>-3808.3</v>
      </c>
      <c r="L393">
        <v>-10701.9</v>
      </c>
      <c r="M393">
        <v>-837.49599999999998</v>
      </c>
      <c r="N393">
        <v>-1185.1500000000001</v>
      </c>
      <c r="O393">
        <v>-11294.4</v>
      </c>
      <c r="P393">
        <v>-1295.79</v>
      </c>
      <c r="Q393">
        <v>-3721.31</v>
      </c>
      <c r="R393">
        <v>-11883.1</v>
      </c>
      <c r="S393">
        <v>75.074399999999997</v>
      </c>
      <c r="T393">
        <v>-770.4</v>
      </c>
    </row>
    <row r="394" spans="1:20" x14ac:dyDescent="0.15">
      <c r="A394">
        <v>390</v>
      </c>
      <c r="B394">
        <v>1</v>
      </c>
      <c r="C394">
        <v>-9884.34</v>
      </c>
      <c r="D394">
        <v>4049.48</v>
      </c>
      <c r="E394">
        <v>-6854.12</v>
      </c>
      <c r="F394">
        <v>8615.84</v>
      </c>
      <c r="G394">
        <v>-3227.65</v>
      </c>
      <c r="H394">
        <v>-4981.7</v>
      </c>
      <c r="I394">
        <v>-11274.7</v>
      </c>
      <c r="J394">
        <v>-841.47699999999998</v>
      </c>
      <c r="K394">
        <v>-3440.89</v>
      </c>
      <c r="L394">
        <v>-11120.6</v>
      </c>
      <c r="M394">
        <v>-924.42</v>
      </c>
      <c r="N394">
        <v>-1114.05</v>
      </c>
      <c r="O394">
        <v>-11748.7</v>
      </c>
      <c r="P394">
        <v>-671.63199999999995</v>
      </c>
      <c r="Q394">
        <v>-4278.41</v>
      </c>
      <c r="R394">
        <v>-12096.4</v>
      </c>
      <c r="S394">
        <v>-154.06200000000001</v>
      </c>
      <c r="T394">
        <v>205.36799999999999</v>
      </c>
    </row>
    <row r="395" spans="1:20" x14ac:dyDescent="0.15">
      <c r="A395">
        <v>391</v>
      </c>
      <c r="B395">
        <v>0</v>
      </c>
      <c r="C395">
        <v>-6463.24</v>
      </c>
      <c r="D395">
        <v>699.39800000000002</v>
      </c>
      <c r="E395">
        <v>-7651.9</v>
      </c>
      <c r="F395">
        <v>11456.3</v>
      </c>
      <c r="G395">
        <v>-2129.31</v>
      </c>
      <c r="H395">
        <v>-3148.62</v>
      </c>
      <c r="I395">
        <v>-11495.9</v>
      </c>
      <c r="J395">
        <v>-497.78300000000002</v>
      </c>
      <c r="K395">
        <v>-3298.67</v>
      </c>
      <c r="L395">
        <v>-11152.3</v>
      </c>
      <c r="M395">
        <v>-774.31799999999998</v>
      </c>
      <c r="N395">
        <v>-995.51400000000001</v>
      </c>
      <c r="O395">
        <v>-12017.4</v>
      </c>
      <c r="P395">
        <v>-47.421700000000001</v>
      </c>
      <c r="Q395">
        <v>-3875.47</v>
      </c>
      <c r="R395">
        <v>-12230.7</v>
      </c>
      <c r="S395">
        <v>-201.483</v>
      </c>
      <c r="T395">
        <v>940.202</v>
      </c>
    </row>
    <row r="396" spans="1:20" x14ac:dyDescent="0.15">
      <c r="A396">
        <v>392</v>
      </c>
      <c r="B396">
        <v>1</v>
      </c>
      <c r="C396">
        <v>-3377.83</v>
      </c>
      <c r="D396">
        <v>-2314.67</v>
      </c>
      <c r="E396">
        <v>-8450.44</v>
      </c>
      <c r="F396">
        <v>12902.4</v>
      </c>
      <c r="G396">
        <v>-2638.83</v>
      </c>
      <c r="H396">
        <v>-3002.2</v>
      </c>
      <c r="I396">
        <v>-11436.7</v>
      </c>
      <c r="J396">
        <v>-193.59399999999999</v>
      </c>
      <c r="K396">
        <v>-3195.94</v>
      </c>
      <c r="L396">
        <v>-10773</v>
      </c>
      <c r="M396">
        <v>-363.49099999999999</v>
      </c>
      <c r="N396">
        <v>-1129.8399999999999</v>
      </c>
      <c r="O396">
        <v>-12045.1</v>
      </c>
      <c r="P396">
        <v>118.515</v>
      </c>
      <c r="Q396">
        <v>-3598.88</v>
      </c>
      <c r="R396">
        <v>-12286</v>
      </c>
      <c r="S396">
        <v>-82.968999999999994</v>
      </c>
      <c r="T396">
        <v>916.56</v>
      </c>
    </row>
    <row r="397" spans="1:20" x14ac:dyDescent="0.15">
      <c r="A397">
        <v>393</v>
      </c>
      <c r="B397">
        <v>0</v>
      </c>
      <c r="C397">
        <v>-2306.9699999999998</v>
      </c>
      <c r="D397">
        <v>-6928.77</v>
      </c>
      <c r="E397">
        <v>-6672</v>
      </c>
      <c r="F397">
        <v>12049.1</v>
      </c>
      <c r="G397">
        <v>-3338.24</v>
      </c>
      <c r="H397">
        <v>-4282.43</v>
      </c>
      <c r="I397">
        <v>-11239.2</v>
      </c>
      <c r="J397">
        <v>11.8484</v>
      </c>
      <c r="K397">
        <v>-3361.85</v>
      </c>
      <c r="L397">
        <v>-10457</v>
      </c>
      <c r="M397">
        <v>256.73599999999999</v>
      </c>
      <c r="N397">
        <v>-1161.45</v>
      </c>
      <c r="O397">
        <v>-11626.4</v>
      </c>
      <c r="P397">
        <v>47.424500000000002</v>
      </c>
      <c r="Q397">
        <v>-3934.65</v>
      </c>
      <c r="R397">
        <v>-12297.9</v>
      </c>
      <c r="S397">
        <v>23.6968</v>
      </c>
      <c r="T397">
        <v>331.87900000000002</v>
      </c>
    </row>
    <row r="398" spans="1:20" x14ac:dyDescent="0.15">
      <c r="A398">
        <v>394</v>
      </c>
      <c r="B398">
        <v>1</v>
      </c>
      <c r="C398">
        <v>-3902.93</v>
      </c>
      <c r="D398">
        <v>-11262.6</v>
      </c>
      <c r="E398">
        <v>-10784.6</v>
      </c>
      <c r="F398">
        <v>11029.8</v>
      </c>
      <c r="G398">
        <v>-1829.31</v>
      </c>
      <c r="H398">
        <v>-3646.24</v>
      </c>
      <c r="I398">
        <v>-11124.6</v>
      </c>
      <c r="J398">
        <v>-19.735900000000001</v>
      </c>
      <c r="K398">
        <v>-3508.05</v>
      </c>
      <c r="L398">
        <v>-10441.1</v>
      </c>
      <c r="M398">
        <v>790.06500000000005</v>
      </c>
      <c r="N398">
        <v>-1082.44</v>
      </c>
      <c r="O398">
        <v>-10887.6</v>
      </c>
      <c r="P398">
        <v>-177.756</v>
      </c>
      <c r="Q398">
        <v>-4266.53</v>
      </c>
      <c r="R398">
        <v>-12254.4</v>
      </c>
      <c r="S398">
        <v>114.554</v>
      </c>
      <c r="T398">
        <v>11.8482</v>
      </c>
    </row>
    <row r="399" spans="1:20" x14ac:dyDescent="0.15">
      <c r="A399">
        <v>395</v>
      </c>
      <c r="B399">
        <v>0</v>
      </c>
      <c r="C399">
        <v>-5495.04</v>
      </c>
      <c r="D399">
        <v>-12594.3</v>
      </c>
      <c r="E399">
        <v>-10915.7</v>
      </c>
      <c r="F399">
        <v>10848</v>
      </c>
      <c r="G399">
        <v>197.489</v>
      </c>
      <c r="H399">
        <v>-4712.79</v>
      </c>
      <c r="I399">
        <v>-11144.4</v>
      </c>
      <c r="J399">
        <v>-169.86799999999999</v>
      </c>
      <c r="K399">
        <v>-3338.18</v>
      </c>
      <c r="L399">
        <v>-10362.200000000001</v>
      </c>
      <c r="M399">
        <v>1102.18</v>
      </c>
      <c r="N399">
        <v>-979.73599999999999</v>
      </c>
      <c r="O399">
        <v>-10212.1</v>
      </c>
      <c r="P399">
        <v>-256.8</v>
      </c>
      <c r="Q399">
        <v>-4242.84</v>
      </c>
      <c r="R399">
        <v>-11946.3</v>
      </c>
      <c r="S399">
        <v>256.76400000000001</v>
      </c>
      <c r="T399">
        <v>181.68</v>
      </c>
    </row>
    <row r="400" spans="1:20" x14ac:dyDescent="0.15">
      <c r="A400">
        <v>396</v>
      </c>
      <c r="B400">
        <v>1</v>
      </c>
      <c r="C400">
        <v>-6182.54</v>
      </c>
      <c r="D400">
        <v>-10133.4</v>
      </c>
      <c r="E400">
        <v>-5949.89</v>
      </c>
      <c r="F400">
        <v>11539.4</v>
      </c>
      <c r="G400">
        <v>-118.327</v>
      </c>
      <c r="H400">
        <v>-5325.43</v>
      </c>
      <c r="I400">
        <v>-10966.6</v>
      </c>
      <c r="J400">
        <v>-209.37200000000001</v>
      </c>
      <c r="K400">
        <v>-3116.97</v>
      </c>
      <c r="L400">
        <v>-10006.6</v>
      </c>
      <c r="M400">
        <v>1185.1500000000001</v>
      </c>
      <c r="N400">
        <v>-904.65200000000004</v>
      </c>
      <c r="O400">
        <v>-9690.59</v>
      </c>
      <c r="P400">
        <v>-154.05799999999999</v>
      </c>
      <c r="Q400">
        <v>-4187.5200000000004</v>
      </c>
      <c r="R400">
        <v>-11460.4</v>
      </c>
      <c r="S400">
        <v>430.59199999999998</v>
      </c>
      <c r="T400">
        <v>608.346</v>
      </c>
    </row>
    <row r="401" spans="1:20" x14ac:dyDescent="0.15">
      <c r="A401">
        <v>397</v>
      </c>
      <c r="B401">
        <v>0</v>
      </c>
      <c r="C401">
        <v>-5309.71</v>
      </c>
      <c r="D401">
        <v>-5760.31</v>
      </c>
      <c r="E401">
        <v>-2366.4499999999998</v>
      </c>
      <c r="F401">
        <v>11496</v>
      </c>
      <c r="G401">
        <v>-2034.32</v>
      </c>
      <c r="H401">
        <v>-4582.41</v>
      </c>
      <c r="I401">
        <v>-10638.7</v>
      </c>
      <c r="J401">
        <v>-284.41899999999998</v>
      </c>
      <c r="K401">
        <v>-2970.75</v>
      </c>
      <c r="L401">
        <v>-9698.48</v>
      </c>
      <c r="M401">
        <v>1149.6099999999999</v>
      </c>
      <c r="N401">
        <v>-1082.4000000000001</v>
      </c>
      <c r="O401">
        <v>-9394.2900000000009</v>
      </c>
      <c r="P401">
        <v>-355.50400000000002</v>
      </c>
      <c r="Q401">
        <v>-4234.91</v>
      </c>
      <c r="R401">
        <v>-10946.9</v>
      </c>
      <c r="S401">
        <v>525.41200000000003</v>
      </c>
      <c r="T401">
        <v>829.60400000000004</v>
      </c>
    </row>
    <row r="402" spans="1:20" x14ac:dyDescent="0.15">
      <c r="A402">
        <v>398</v>
      </c>
      <c r="B402">
        <v>1</v>
      </c>
      <c r="C402">
        <v>-2872.27</v>
      </c>
      <c r="D402">
        <v>-980.20399999999995</v>
      </c>
      <c r="E402">
        <v>-1738.17</v>
      </c>
      <c r="F402">
        <v>11013.9</v>
      </c>
      <c r="G402">
        <v>-3255.21</v>
      </c>
      <c r="H402">
        <v>-5759.79</v>
      </c>
      <c r="I402">
        <v>-10295</v>
      </c>
      <c r="J402">
        <v>-323.96600000000001</v>
      </c>
      <c r="K402">
        <v>-3069.54</v>
      </c>
      <c r="L402">
        <v>-9512.7999999999993</v>
      </c>
      <c r="M402">
        <v>971.85500000000002</v>
      </c>
      <c r="N402">
        <v>-1362.9</v>
      </c>
      <c r="O402">
        <v>-9342.9</v>
      </c>
      <c r="P402">
        <v>-726.85699999999997</v>
      </c>
      <c r="Q402">
        <v>-4369.24</v>
      </c>
      <c r="R402">
        <v>-10421.5</v>
      </c>
      <c r="S402">
        <v>564.91600000000005</v>
      </c>
      <c r="T402">
        <v>794.06200000000001</v>
      </c>
    </row>
    <row r="403" spans="1:20" x14ac:dyDescent="0.15">
      <c r="A403">
        <v>399</v>
      </c>
      <c r="B403">
        <v>0</v>
      </c>
      <c r="C403">
        <v>-924.51300000000003</v>
      </c>
      <c r="D403">
        <v>2717.73</v>
      </c>
      <c r="E403">
        <v>-1825.2</v>
      </c>
      <c r="F403">
        <v>11132.5</v>
      </c>
      <c r="G403">
        <v>-2607.5500000000002</v>
      </c>
      <c r="H403">
        <v>-5546.63</v>
      </c>
      <c r="I403">
        <v>-9967.1299999999992</v>
      </c>
      <c r="J403">
        <v>-86.9375</v>
      </c>
      <c r="K403">
        <v>-3030.03</v>
      </c>
      <c r="L403">
        <v>-9331.09</v>
      </c>
      <c r="M403">
        <v>655.81700000000001</v>
      </c>
      <c r="N403">
        <v>-1572.27</v>
      </c>
      <c r="O403">
        <v>-9623.35</v>
      </c>
      <c r="P403">
        <v>-948.11800000000005</v>
      </c>
      <c r="Q403">
        <v>-4483.79</v>
      </c>
      <c r="R403">
        <v>-9892.09</v>
      </c>
      <c r="S403">
        <v>580.72699999999998</v>
      </c>
      <c r="T403">
        <v>675.548</v>
      </c>
    </row>
    <row r="404" spans="1:20" x14ac:dyDescent="0.15">
      <c r="A404">
        <v>400</v>
      </c>
      <c r="B404">
        <v>1</v>
      </c>
      <c r="C404">
        <v>-434.50700000000001</v>
      </c>
      <c r="D404">
        <v>4037.39</v>
      </c>
      <c r="E404">
        <v>-1228.6600000000001</v>
      </c>
      <c r="F404">
        <v>10856</v>
      </c>
      <c r="G404">
        <v>-964.02300000000002</v>
      </c>
      <c r="H404">
        <v>-4436.49</v>
      </c>
      <c r="I404">
        <v>-9599.74</v>
      </c>
      <c r="J404">
        <v>185.631</v>
      </c>
      <c r="K404">
        <v>-3085.3</v>
      </c>
      <c r="L404">
        <v>-9105.91</v>
      </c>
      <c r="M404">
        <v>339.78</v>
      </c>
      <c r="N404">
        <v>-1785.6</v>
      </c>
      <c r="O404">
        <v>-9931.5499999999993</v>
      </c>
      <c r="P404">
        <v>-829.65</v>
      </c>
      <c r="Q404">
        <v>-4681.3100000000004</v>
      </c>
      <c r="R404">
        <v>-9418.0300000000007</v>
      </c>
      <c r="S404">
        <v>541.22199999999998</v>
      </c>
      <c r="T404">
        <v>568.88</v>
      </c>
    </row>
    <row r="405" spans="1:20" x14ac:dyDescent="0.15">
      <c r="A405">
        <v>401</v>
      </c>
      <c r="B405">
        <v>0</v>
      </c>
      <c r="C405">
        <v>-853.24800000000005</v>
      </c>
      <c r="D405">
        <v>3899.24</v>
      </c>
      <c r="E405">
        <v>-916.495</v>
      </c>
      <c r="F405">
        <v>10599.1</v>
      </c>
      <c r="G405">
        <v>-580.62900000000002</v>
      </c>
      <c r="H405">
        <v>-3982.07</v>
      </c>
      <c r="I405">
        <v>-9204.7000000000007</v>
      </c>
      <c r="J405">
        <v>505.63400000000001</v>
      </c>
      <c r="K405">
        <v>-3314.45</v>
      </c>
      <c r="L405">
        <v>-8872.85</v>
      </c>
      <c r="M405">
        <v>94.821600000000004</v>
      </c>
      <c r="N405">
        <v>-1908.08</v>
      </c>
      <c r="O405">
        <v>-9627.4599999999991</v>
      </c>
      <c r="P405">
        <v>-351.67700000000002</v>
      </c>
      <c r="Q405">
        <v>-4831.45</v>
      </c>
      <c r="R405">
        <v>-8943.98</v>
      </c>
      <c r="S405">
        <v>454.33100000000002</v>
      </c>
      <c r="T405">
        <v>537.25699999999995</v>
      </c>
    </row>
    <row r="406" spans="1:20" x14ac:dyDescent="0.15">
      <c r="A406">
        <v>402</v>
      </c>
      <c r="B406">
        <v>1</v>
      </c>
      <c r="C406">
        <v>-1185.1500000000001</v>
      </c>
      <c r="D406">
        <v>2856.41</v>
      </c>
      <c r="E406">
        <v>-1287.75</v>
      </c>
      <c r="F406">
        <v>11152.1</v>
      </c>
      <c r="G406">
        <v>-1485.22</v>
      </c>
      <c r="H406">
        <v>-4728.49</v>
      </c>
      <c r="I406">
        <v>-8845.19</v>
      </c>
      <c r="J406">
        <v>730.81600000000003</v>
      </c>
      <c r="K406">
        <v>-3302.65</v>
      </c>
      <c r="L406">
        <v>-8533.1200000000008</v>
      </c>
      <c r="M406">
        <v>63.197600000000001</v>
      </c>
      <c r="N406">
        <v>-1959.43</v>
      </c>
      <c r="O406">
        <v>-8774.16</v>
      </c>
      <c r="P406">
        <v>213.286</v>
      </c>
      <c r="Q406">
        <v>-4870.95</v>
      </c>
      <c r="R406">
        <v>-8517.2999999999993</v>
      </c>
      <c r="S406">
        <v>256.80799999999999</v>
      </c>
      <c r="T406">
        <v>651.80600000000004</v>
      </c>
    </row>
    <row r="407" spans="1:20" x14ac:dyDescent="0.15">
      <c r="A407">
        <v>403</v>
      </c>
      <c r="B407">
        <v>0</v>
      </c>
      <c r="C407">
        <v>-1185.1500000000001</v>
      </c>
      <c r="D407">
        <v>1303.8800000000001</v>
      </c>
      <c r="E407">
        <v>-2156.85</v>
      </c>
      <c r="F407">
        <v>11733</v>
      </c>
      <c r="G407">
        <v>-2654.6</v>
      </c>
      <c r="H407">
        <v>-6131.14</v>
      </c>
      <c r="I407">
        <v>-8533.1200000000008</v>
      </c>
      <c r="J407">
        <v>774.33900000000006</v>
      </c>
      <c r="K407">
        <v>-2986.62</v>
      </c>
      <c r="L407">
        <v>-8126.22</v>
      </c>
      <c r="M407">
        <v>142.20699999999999</v>
      </c>
      <c r="N407">
        <v>-2026.6</v>
      </c>
      <c r="O407">
        <v>-7984.02</v>
      </c>
      <c r="P407">
        <v>434.55399999999997</v>
      </c>
      <c r="Q407">
        <v>-4910.46</v>
      </c>
      <c r="R407">
        <v>-8177.57</v>
      </c>
      <c r="S407">
        <v>94.822500000000005</v>
      </c>
      <c r="T407">
        <v>813.79100000000005</v>
      </c>
    </row>
    <row r="408" spans="1:20" x14ac:dyDescent="0.15">
      <c r="A408">
        <v>404</v>
      </c>
      <c r="B408">
        <v>1</v>
      </c>
      <c r="C408">
        <v>-1279.9100000000001</v>
      </c>
      <c r="D408">
        <v>-74.930899999999994</v>
      </c>
      <c r="E408">
        <v>-2789.04</v>
      </c>
      <c r="F408">
        <v>11507.9</v>
      </c>
      <c r="G408">
        <v>-3128.88</v>
      </c>
      <c r="H408">
        <v>-6016.71</v>
      </c>
      <c r="I408">
        <v>-8161.76</v>
      </c>
      <c r="J408">
        <v>458.30200000000002</v>
      </c>
      <c r="K408">
        <v>-2717.96</v>
      </c>
      <c r="L408">
        <v>-7679.83</v>
      </c>
      <c r="M408">
        <v>161.98699999999999</v>
      </c>
      <c r="N408">
        <v>-2113.4899999999998</v>
      </c>
      <c r="O408">
        <v>-7541.53</v>
      </c>
      <c r="P408">
        <v>387.17099999999999</v>
      </c>
      <c r="Q408">
        <v>-4985.5</v>
      </c>
      <c r="R408">
        <v>-7782.53</v>
      </c>
      <c r="S408">
        <v>27.658999999999999</v>
      </c>
      <c r="T408">
        <v>833.57100000000003</v>
      </c>
    </row>
    <row r="409" spans="1:20" x14ac:dyDescent="0.15">
      <c r="A409">
        <v>405</v>
      </c>
      <c r="B409">
        <v>0</v>
      </c>
      <c r="C409">
        <v>-1560.42</v>
      </c>
      <c r="D409">
        <v>-675.55200000000002</v>
      </c>
      <c r="E409">
        <v>-2808.82</v>
      </c>
      <c r="F409">
        <v>10792.8</v>
      </c>
      <c r="G409">
        <v>-2366.5</v>
      </c>
      <c r="H409">
        <v>-5420.11</v>
      </c>
      <c r="I409">
        <v>-7798.34</v>
      </c>
      <c r="J409">
        <v>225.184</v>
      </c>
      <c r="K409">
        <v>-2524.41</v>
      </c>
      <c r="L409">
        <v>-7265</v>
      </c>
      <c r="M409">
        <v>67.164199999999994</v>
      </c>
      <c r="N409">
        <v>-2311.0100000000002</v>
      </c>
      <c r="O409">
        <v>-7253.15</v>
      </c>
      <c r="P409">
        <v>240.99799999999999</v>
      </c>
      <c r="Q409">
        <v>-5084.29</v>
      </c>
      <c r="R409">
        <v>-7411.17</v>
      </c>
      <c r="S409">
        <v>-35.536999999999999</v>
      </c>
      <c r="T409">
        <v>726.90200000000004</v>
      </c>
    </row>
    <row r="410" spans="1:20" x14ac:dyDescent="0.15">
      <c r="A410">
        <v>406</v>
      </c>
      <c r="B410">
        <v>1</v>
      </c>
      <c r="C410">
        <v>-1651.33</v>
      </c>
      <c r="D410">
        <v>-497.81</v>
      </c>
      <c r="E410">
        <v>-2832.45</v>
      </c>
      <c r="F410">
        <v>10409.5</v>
      </c>
      <c r="G410">
        <v>-1548.63</v>
      </c>
      <c r="H410">
        <v>-5348.92</v>
      </c>
      <c r="I410">
        <v>-7407.2</v>
      </c>
      <c r="J410">
        <v>138.297</v>
      </c>
      <c r="K410">
        <v>-2295.25</v>
      </c>
      <c r="L410">
        <v>-7012.16</v>
      </c>
      <c r="M410">
        <v>39.504899999999999</v>
      </c>
      <c r="N410">
        <v>-2496.69</v>
      </c>
      <c r="O410">
        <v>-6901.58</v>
      </c>
      <c r="P410">
        <v>158.02000000000001</v>
      </c>
      <c r="Q410">
        <v>-5021.09</v>
      </c>
      <c r="R410">
        <v>-7142.52</v>
      </c>
      <c r="S410">
        <v>-154.05099999999999</v>
      </c>
      <c r="T410">
        <v>647.89300000000003</v>
      </c>
    </row>
    <row r="411" spans="1:20" x14ac:dyDescent="0.15">
      <c r="A411">
        <v>407</v>
      </c>
      <c r="B411">
        <v>0</v>
      </c>
      <c r="C411">
        <v>-1528.85</v>
      </c>
      <c r="D411">
        <v>-264.68900000000002</v>
      </c>
      <c r="E411">
        <v>-3057.69</v>
      </c>
      <c r="F411">
        <v>10713.6</v>
      </c>
      <c r="G411">
        <v>-1441.9</v>
      </c>
      <c r="H411">
        <v>-5629.42</v>
      </c>
      <c r="I411">
        <v>-7197.84</v>
      </c>
      <c r="J411">
        <v>-59.225999999999999</v>
      </c>
      <c r="K411">
        <v>-2176.7399999999998</v>
      </c>
      <c r="L411">
        <v>-6838.32</v>
      </c>
      <c r="M411">
        <v>51.350099999999998</v>
      </c>
      <c r="N411">
        <v>-2607.33</v>
      </c>
      <c r="O411">
        <v>-6490.72</v>
      </c>
      <c r="P411">
        <v>181.71</v>
      </c>
      <c r="Q411">
        <v>-4867.05</v>
      </c>
      <c r="R411">
        <v>-6972.65</v>
      </c>
      <c r="S411">
        <v>-284.41000000000003</v>
      </c>
      <c r="T411">
        <v>568.88400000000001</v>
      </c>
    </row>
    <row r="412" spans="1:20" x14ac:dyDescent="0.15">
      <c r="A412">
        <v>408</v>
      </c>
      <c r="B412">
        <v>1</v>
      </c>
      <c r="C412">
        <v>-1607.79</v>
      </c>
      <c r="D412">
        <v>-355.47899999999998</v>
      </c>
      <c r="E412">
        <v>-2990.53</v>
      </c>
      <c r="F412">
        <v>11089</v>
      </c>
      <c r="G412">
        <v>-1615.73</v>
      </c>
      <c r="H412">
        <v>-5791.41</v>
      </c>
      <c r="I412">
        <v>-7067.41</v>
      </c>
      <c r="J412">
        <v>-244.905</v>
      </c>
      <c r="K412">
        <v>-2117.4499999999998</v>
      </c>
      <c r="L412">
        <v>-6743.5</v>
      </c>
      <c r="M412">
        <v>102.7</v>
      </c>
      <c r="N412">
        <v>-2559.9499999999998</v>
      </c>
      <c r="O412">
        <v>-6218.09</v>
      </c>
      <c r="P412">
        <v>319.94400000000002</v>
      </c>
      <c r="Q412">
        <v>-4689.24</v>
      </c>
      <c r="R412">
        <v>-6786.97</v>
      </c>
      <c r="S412">
        <v>-406.89400000000001</v>
      </c>
      <c r="T412">
        <v>513.56399999999996</v>
      </c>
    </row>
    <row r="413" spans="1:20" x14ac:dyDescent="0.15">
      <c r="A413">
        <v>409</v>
      </c>
      <c r="B413">
        <v>0</v>
      </c>
      <c r="C413">
        <v>-2058.09</v>
      </c>
      <c r="D413">
        <v>-750.52599999999995</v>
      </c>
      <c r="E413">
        <v>-3152.39</v>
      </c>
      <c r="F413">
        <v>11025.8</v>
      </c>
      <c r="G413">
        <v>-1592.11</v>
      </c>
      <c r="H413">
        <v>-5905.95</v>
      </c>
      <c r="I413">
        <v>-7055.63</v>
      </c>
      <c r="J413">
        <v>-367.38900000000001</v>
      </c>
      <c r="K413">
        <v>-2160.9299999999998</v>
      </c>
      <c r="L413">
        <v>-6739.53</v>
      </c>
      <c r="M413">
        <v>158.02000000000001</v>
      </c>
      <c r="N413">
        <v>-2437.46</v>
      </c>
      <c r="O413">
        <v>-6174.61</v>
      </c>
      <c r="P413">
        <v>584.63199999999995</v>
      </c>
      <c r="Q413">
        <v>-4649.74</v>
      </c>
      <c r="R413">
        <v>-6652.64</v>
      </c>
      <c r="S413">
        <v>-470.08800000000002</v>
      </c>
      <c r="T413">
        <v>489.875</v>
      </c>
    </row>
    <row r="414" spans="1:20" x14ac:dyDescent="0.15">
      <c r="A414">
        <v>410</v>
      </c>
      <c r="B414">
        <v>1</v>
      </c>
      <c r="C414">
        <v>-2741.52</v>
      </c>
      <c r="D414">
        <v>-1086.3499999999999</v>
      </c>
      <c r="E414">
        <v>-3630.48</v>
      </c>
      <c r="F414">
        <v>10978.4</v>
      </c>
      <c r="G414">
        <v>-1272.0999999999999</v>
      </c>
      <c r="H414">
        <v>-5996.88</v>
      </c>
      <c r="I414">
        <v>-6751.44</v>
      </c>
      <c r="J414">
        <v>-371.36</v>
      </c>
      <c r="K414">
        <v>-2145.11</v>
      </c>
      <c r="L414">
        <v>-6783</v>
      </c>
      <c r="M414">
        <v>169.864</v>
      </c>
      <c r="N414">
        <v>-2421.65</v>
      </c>
      <c r="O414">
        <v>-6261.5</v>
      </c>
      <c r="P414">
        <v>762.43799999999999</v>
      </c>
      <c r="Q414">
        <v>-4610.2299999999996</v>
      </c>
      <c r="R414">
        <v>-6561.79</v>
      </c>
      <c r="S414">
        <v>-564.91399999999999</v>
      </c>
      <c r="T414">
        <v>387.17599999999999</v>
      </c>
    </row>
    <row r="415" spans="1:20" x14ac:dyDescent="0.15">
      <c r="A415">
        <v>411</v>
      </c>
      <c r="B415">
        <v>0</v>
      </c>
      <c r="C415">
        <v>-3393.38</v>
      </c>
      <c r="D415">
        <v>-1224.6500000000001</v>
      </c>
      <c r="E415">
        <v>-3701.62</v>
      </c>
      <c r="F415">
        <v>11239</v>
      </c>
      <c r="G415">
        <v>-1828.64</v>
      </c>
      <c r="H415">
        <v>-5909.92</v>
      </c>
      <c r="I415">
        <v>-6534.13</v>
      </c>
      <c r="J415">
        <v>-292.351</v>
      </c>
      <c r="K415">
        <v>-2172.77</v>
      </c>
      <c r="L415">
        <v>-6719.81</v>
      </c>
      <c r="M415">
        <v>209.369</v>
      </c>
      <c r="N415">
        <v>-2449.31</v>
      </c>
      <c r="O415">
        <v>-6470.86</v>
      </c>
      <c r="P415">
        <v>825.63099999999997</v>
      </c>
      <c r="Q415">
        <v>-4594.42</v>
      </c>
      <c r="R415">
        <v>-6466.96</v>
      </c>
      <c r="S415">
        <v>-628.10699999999997</v>
      </c>
      <c r="T415">
        <v>217.31299999999999</v>
      </c>
    </row>
    <row r="416" spans="1:20" x14ac:dyDescent="0.15">
      <c r="A416">
        <v>412</v>
      </c>
      <c r="B416">
        <v>1</v>
      </c>
      <c r="C416">
        <v>-3824.03</v>
      </c>
      <c r="D416">
        <v>-1319.41</v>
      </c>
      <c r="E416">
        <v>-3756.87</v>
      </c>
      <c r="F416">
        <v>11594.7</v>
      </c>
      <c r="G416">
        <v>-2367.0700000000002</v>
      </c>
      <c r="H416">
        <v>-6213.97</v>
      </c>
      <c r="I416">
        <v>-6431.43</v>
      </c>
      <c r="J416">
        <v>-237.03</v>
      </c>
      <c r="K416">
        <v>-2196.46</v>
      </c>
      <c r="L416">
        <v>-6613.14</v>
      </c>
      <c r="M416">
        <v>272.56200000000001</v>
      </c>
      <c r="N416">
        <v>-2449.31</v>
      </c>
      <c r="O416">
        <v>-6672.36</v>
      </c>
      <c r="P416">
        <v>944.14599999999996</v>
      </c>
      <c r="Q416">
        <v>-4622.08</v>
      </c>
      <c r="R416">
        <v>-6415.62</v>
      </c>
      <c r="S416">
        <v>-722.93299999999999</v>
      </c>
      <c r="T416">
        <v>79.009900000000002</v>
      </c>
    </row>
    <row r="417" spans="1:20" x14ac:dyDescent="0.15">
      <c r="A417">
        <v>413</v>
      </c>
      <c r="B417">
        <v>0</v>
      </c>
      <c r="C417">
        <v>-4179.5</v>
      </c>
      <c r="D417">
        <v>-1599.91</v>
      </c>
      <c r="E417">
        <v>-4068.93</v>
      </c>
      <c r="F417">
        <v>11195.9</v>
      </c>
      <c r="G417">
        <v>268.66399999999999</v>
      </c>
      <c r="H417">
        <v>-6356.63</v>
      </c>
      <c r="I417">
        <v>-6297.1</v>
      </c>
      <c r="J417">
        <v>-201.49799999999999</v>
      </c>
      <c r="K417">
        <v>-2275.4699999999998</v>
      </c>
      <c r="L417">
        <v>-6510.44</v>
      </c>
      <c r="M417">
        <v>402.92</v>
      </c>
      <c r="N417">
        <v>-2461.15</v>
      </c>
      <c r="O417">
        <v>-6696.12</v>
      </c>
      <c r="P417">
        <v>1062.6600000000001</v>
      </c>
      <c r="Q417">
        <v>-4610.2299999999996</v>
      </c>
      <c r="R417">
        <v>-6324.76</v>
      </c>
      <c r="S417">
        <v>-762.43700000000001</v>
      </c>
      <c r="T417">
        <v>43.478499999999997</v>
      </c>
    </row>
    <row r="418" spans="1:20" x14ac:dyDescent="0.15">
      <c r="A418">
        <v>414</v>
      </c>
      <c r="B418">
        <v>1</v>
      </c>
      <c r="C418">
        <v>-4764.2</v>
      </c>
      <c r="D418">
        <v>-1750.06</v>
      </c>
      <c r="E418">
        <v>-4511.3500000000004</v>
      </c>
      <c r="F418">
        <v>10658.4</v>
      </c>
      <c r="G418">
        <v>-398.62799999999999</v>
      </c>
      <c r="H418">
        <v>-5558.19</v>
      </c>
      <c r="I418">
        <v>-6158.87</v>
      </c>
      <c r="J418">
        <v>-106.67100000000001</v>
      </c>
      <c r="K418">
        <v>-2307.1</v>
      </c>
      <c r="L418">
        <v>-6352.42</v>
      </c>
      <c r="M418">
        <v>572.78200000000004</v>
      </c>
      <c r="N418">
        <v>-2488.81</v>
      </c>
      <c r="O418">
        <v>-6451.23</v>
      </c>
      <c r="P418">
        <v>1157.49</v>
      </c>
      <c r="Q418">
        <v>-4606.26</v>
      </c>
      <c r="R418">
        <v>-6170.72</v>
      </c>
      <c r="S418">
        <v>-790.09900000000005</v>
      </c>
      <c r="T418">
        <v>-63.192100000000003</v>
      </c>
    </row>
    <row r="419" spans="1:20" x14ac:dyDescent="0.15">
      <c r="A419">
        <v>415</v>
      </c>
      <c r="B419">
        <v>0</v>
      </c>
      <c r="C419">
        <v>-5072.45</v>
      </c>
      <c r="D419">
        <v>-1908</v>
      </c>
      <c r="E419">
        <v>-4780.18</v>
      </c>
      <c r="F419">
        <v>10919.1</v>
      </c>
      <c r="G419">
        <v>-1817.15</v>
      </c>
      <c r="H419">
        <v>-5894.27</v>
      </c>
      <c r="I419">
        <v>-5906.03</v>
      </c>
      <c r="J419">
        <v>-55.3232</v>
      </c>
      <c r="K419">
        <v>-2228.09</v>
      </c>
      <c r="L419">
        <v>-6218.09</v>
      </c>
      <c r="M419">
        <v>711.08900000000006</v>
      </c>
      <c r="N419">
        <v>-2512.5</v>
      </c>
      <c r="O419">
        <v>-6143.06</v>
      </c>
      <c r="P419">
        <v>1185.1500000000001</v>
      </c>
      <c r="Q419">
        <v>-4649.74</v>
      </c>
      <c r="R419">
        <v>-5992.91</v>
      </c>
      <c r="S419">
        <v>-790.09900000000005</v>
      </c>
      <c r="T419">
        <v>-118.515</v>
      </c>
    </row>
    <row r="420" spans="1:20" x14ac:dyDescent="0.15">
      <c r="A420">
        <v>416</v>
      </c>
      <c r="B420">
        <v>1</v>
      </c>
      <c r="C420">
        <v>-5313.2</v>
      </c>
      <c r="D420">
        <v>-2330.71</v>
      </c>
      <c r="E420">
        <v>-4539.09</v>
      </c>
      <c r="F420">
        <v>11081.2</v>
      </c>
      <c r="G420">
        <v>-1939.8</v>
      </c>
      <c r="H420">
        <v>-5593.8</v>
      </c>
      <c r="I420">
        <v>-5744.03</v>
      </c>
      <c r="J420">
        <v>11.8431</v>
      </c>
      <c r="K420">
        <v>-2137.2399999999998</v>
      </c>
      <c r="L420">
        <v>-6127.24</v>
      </c>
      <c r="M420">
        <v>746.61800000000005</v>
      </c>
      <c r="N420">
        <v>-2567.8200000000002</v>
      </c>
      <c r="O420">
        <v>-5957.38</v>
      </c>
      <c r="P420">
        <v>1220.68</v>
      </c>
      <c r="Q420">
        <v>-4633.92</v>
      </c>
      <c r="R420">
        <v>-5929.71</v>
      </c>
      <c r="S420">
        <v>-778.255</v>
      </c>
      <c r="T420">
        <v>-154.04400000000001</v>
      </c>
    </row>
    <row r="421" spans="1:20" x14ac:dyDescent="0.15">
      <c r="A421">
        <v>417</v>
      </c>
      <c r="B421">
        <v>0</v>
      </c>
      <c r="C421">
        <v>-6111.33</v>
      </c>
      <c r="D421">
        <v>-2891.55</v>
      </c>
      <c r="E421">
        <v>-4847.09</v>
      </c>
      <c r="F421">
        <v>10836.3</v>
      </c>
      <c r="G421">
        <v>-1544.67</v>
      </c>
      <c r="H421">
        <v>-5937.58</v>
      </c>
      <c r="I421">
        <v>-5700.55</v>
      </c>
      <c r="J421">
        <v>39.504899999999999</v>
      </c>
      <c r="K421">
        <v>-1995.04</v>
      </c>
      <c r="L421">
        <v>-5996.88</v>
      </c>
      <c r="M421">
        <v>817.76099999999997</v>
      </c>
      <c r="N421">
        <v>-2603.35</v>
      </c>
      <c r="O421">
        <v>-5811.2</v>
      </c>
      <c r="P421">
        <v>1303.6600000000001</v>
      </c>
      <c r="Q421">
        <v>-4708.95</v>
      </c>
      <c r="R421">
        <v>-5823.04</v>
      </c>
      <c r="S421">
        <v>-762.43700000000001</v>
      </c>
      <c r="T421">
        <v>-260.71499999999997</v>
      </c>
    </row>
    <row r="422" spans="1:20" x14ac:dyDescent="0.15">
      <c r="A422">
        <v>418</v>
      </c>
      <c r="B422">
        <v>1</v>
      </c>
      <c r="C422">
        <v>-6395.82</v>
      </c>
      <c r="D422">
        <v>-3958.09</v>
      </c>
      <c r="E422">
        <v>-5360.83</v>
      </c>
      <c r="F422">
        <v>10575.5</v>
      </c>
      <c r="G422">
        <v>-1556.42</v>
      </c>
      <c r="H422">
        <v>-5977.09</v>
      </c>
      <c r="I422">
        <v>-5763.74</v>
      </c>
      <c r="J422">
        <v>15.819599999999999</v>
      </c>
      <c r="K422">
        <v>-1856.73</v>
      </c>
      <c r="L422">
        <v>-5838.86</v>
      </c>
      <c r="M422">
        <v>790.09900000000005</v>
      </c>
      <c r="N422">
        <v>-2674.49</v>
      </c>
      <c r="O422">
        <v>-5657.16</v>
      </c>
      <c r="P422">
        <v>1268.1300000000001</v>
      </c>
      <c r="Q422">
        <v>-4819.6000000000004</v>
      </c>
      <c r="R422">
        <v>-5744.03</v>
      </c>
      <c r="S422">
        <v>-813.78399999999999</v>
      </c>
      <c r="T422">
        <v>-339.72500000000002</v>
      </c>
    </row>
    <row r="423" spans="1:20" x14ac:dyDescent="0.15">
      <c r="A423">
        <v>419</v>
      </c>
      <c r="B423">
        <v>0</v>
      </c>
      <c r="C423">
        <v>-6691.97</v>
      </c>
      <c r="D423">
        <v>-4732.82</v>
      </c>
      <c r="E423">
        <v>-5345.01</v>
      </c>
      <c r="F423">
        <v>10524.1</v>
      </c>
      <c r="G423">
        <v>-1919.83</v>
      </c>
      <c r="H423">
        <v>-6016.59</v>
      </c>
      <c r="I423">
        <v>-5834.89</v>
      </c>
      <c r="J423">
        <v>-51.3474</v>
      </c>
      <c r="K423">
        <v>-1844.89</v>
      </c>
      <c r="L423">
        <v>-5692.69</v>
      </c>
      <c r="M423">
        <v>790.09900000000005</v>
      </c>
      <c r="N423">
        <v>-2670.52</v>
      </c>
      <c r="O423">
        <v>-5455.66</v>
      </c>
      <c r="P423">
        <v>1125.94</v>
      </c>
      <c r="Q423">
        <v>-4795.92</v>
      </c>
      <c r="R423">
        <v>-5736.08</v>
      </c>
      <c r="S423">
        <v>-880.95100000000002</v>
      </c>
      <c r="T423">
        <v>-371.36399999999998</v>
      </c>
    </row>
    <row r="424" spans="1:20" x14ac:dyDescent="0.15">
      <c r="A424">
        <v>420</v>
      </c>
      <c r="B424">
        <v>1</v>
      </c>
      <c r="C424">
        <v>-7391.21</v>
      </c>
      <c r="D424">
        <v>-4025.8</v>
      </c>
      <c r="E424">
        <v>-5396.35</v>
      </c>
      <c r="F424">
        <v>10516.2</v>
      </c>
      <c r="G424">
        <v>-2180.73</v>
      </c>
      <c r="H424">
        <v>-5973.2</v>
      </c>
      <c r="I424">
        <v>-5830.91</v>
      </c>
      <c r="J424">
        <v>-90.852099999999993</v>
      </c>
      <c r="K424">
        <v>-1852.75</v>
      </c>
      <c r="L424">
        <v>-5597.86</v>
      </c>
      <c r="M424">
        <v>801.94100000000003</v>
      </c>
      <c r="N424">
        <v>-2714</v>
      </c>
      <c r="O424">
        <v>-5396.35</v>
      </c>
      <c r="P424">
        <v>940.25400000000002</v>
      </c>
      <c r="Q424">
        <v>-4645.8500000000004</v>
      </c>
      <c r="R424">
        <v>-5929.63</v>
      </c>
      <c r="S424">
        <v>-908.61300000000006</v>
      </c>
      <c r="T424">
        <v>-339.72399999999999</v>
      </c>
    </row>
    <row r="425" spans="1:20" x14ac:dyDescent="0.15">
      <c r="A425">
        <v>421</v>
      </c>
      <c r="B425">
        <v>0</v>
      </c>
      <c r="C425">
        <v>-8039.11</v>
      </c>
      <c r="D425">
        <v>-3207.86</v>
      </c>
      <c r="E425">
        <v>-5404.31</v>
      </c>
      <c r="F425">
        <v>10686</v>
      </c>
      <c r="G425">
        <v>-1813.44</v>
      </c>
      <c r="H425">
        <v>-5830.91</v>
      </c>
      <c r="I425">
        <v>-5886.23</v>
      </c>
      <c r="J425">
        <v>-142.19900000000001</v>
      </c>
      <c r="K425">
        <v>-1994.95</v>
      </c>
      <c r="L425">
        <v>-5570.2</v>
      </c>
      <c r="M425">
        <v>805.92</v>
      </c>
      <c r="N425">
        <v>-2662.65</v>
      </c>
      <c r="O425">
        <v>-5451.68</v>
      </c>
      <c r="P425">
        <v>794.07799999999997</v>
      </c>
      <c r="Q425">
        <v>-4389.03</v>
      </c>
      <c r="R425">
        <v>-6170.63</v>
      </c>
      <c r="S425">
        <v>-884.92899999999997</v>
      </c>
      <c r="T425">
        <v>-418.733</v>
      </c>
    </row>
    <row r="426" spans="1:20" x14ac:dyDescent="0.15">
      <c r="A426">
        <v>422</v>
      </c>
      <c r="B426">
        <v>1</v>
      </c>
      <c r="C426">
        <v>-8761.94</v>
      </c>
      <c r="D426">
        <v>-3491.86</v>
      </c>
      <c r="E426">
        <v>-5341.03</v>
      </c>
      <c r="F426">
        <v>10836.2</v>
      </c>
      <c r="G426">
        <v>-1343.17</v>
      </c>
      <c r="H426">
        <v>-5909.92</v>
      </c>
      <c r="I426">
        <v>-5921.76</v>
      </c>
      <c r="J426">
        <v>-209.36600000000001</v>
      </c>
      <c r="K426">
        <v>-2156.9499999999998</v>
      </c>
      <c r="L426">
        <v>-5605.72</v>
      </c>
      <c r="M426">
        <v>715.06799999999998</v>
      </c>
      <c r="N426">
        <v>-2595.48</v>
      </c>
      <c r="O426">
        <v>-5451.68</v>
      </c>
      <c r="P426">
        <v>687.40499999999997</v>
      </c>
      <c r="Q426">
        <v>-4377.09</v>
      </c>
      <c r="R426">
        <v>-6304.97</v>
      </c>
      <c r="S426">
        <v>-853.28700000000003</v>
      </c>
      <c r="T426">
        <v>-521.42600000000004</v>
      </c>
    </row>
    <row r="427" spans="1:20" x14ac:dyDescent="0.15">
      <c r="A427">
        <v>423</v>
      </c>
      <c r="B427">
        <v>0</v>
      </c>
      <c r="C427">
        <v>-9800.9</v>
      </c>
      <c r="D427">
        <v>-4945.67</v>
      </c>
      <c r="E427">
        <v>-5605.62</v>
      </c>
      <c r="F427">
        <v>10840.2</v>
      </c>
      <c r="G427">
        <v>-1307.6400000000001</v>
      </c>
      <c r="H427">
        <v>-5941.56</v>
      </c>
      <c r="I427">
        <v>-6028.43</v>
      </c>
      <c r="J427">
        <v>-237.03</v>
      </c>
      <c r="K427">
        <v>-2212.2800000000002</v>
      </c>
      <c r="L427">
        <v>-5700.55</v>
      </c>
      <c r="M427">
        <v>620.23699999999997</v>
      </c>
      <c r="N427">
        <v>-2567.8200000000002</v>
      </c>
      <c r="O427">
        <v>-5451.68</v>
      </c>
      <c r="P427">
        <v>620.23699999999997</v>
      </c>
      <c r="Q427">
        <v>-4578.59</v>
      </c>
      <c r="R427">
        <v>-6348.45</v>
      </c>
      <c r="S427">
        <v>-908.61300000000006</v>
      </c>
      <c r="T427">
        <v>-620.23699999999997</v>
      </c>
    </row>
    <row r="428" spans="1:20" x14ac:dyDescent="0.15">
      <c r="A428">
        <v>424</v>
      </c>
      <c r="B428">
        <v>1</v>
      </c>
      <c r="C428">
        <v>-10761</v>
      </c>
      <c r="D428">
        <v>-6087.53</v>
      </c>
      <c r="E428">
        <v>-6119.18</v>
      </c>
      <c r="F428">
        <v>10737.5</v>
      </c>
      <c r="G428">
        <v>-1106.24</v>
      </c>
      <c r="H428">
        <v>-5815.19</v>
      </c>
      <c r="I428">
        <v>-6071.92</v>
      </c>
      <c r="J428">
        <v>-260.71199999999999</v>
      </c>
      <c r="K428">
        <v>-2224.12</v>
      </c>
      <c r="L428">
        <v>-5728.21</v>
      </c>
      <c r="M428">
        <v>557.04999999999995</v>
      </c>
      <c r="N428">
        <v>-2567.8200000000002</v>
      </c>
      <c r="O428">
        <v>-5439.84</v>
      </c>
      <c r="P428">
        <v>592.57399999999996</v>
      </c>
      <c r="Q428">
        <v>-4732.63</v>
      </c>
      <c r="R428">
        <v>-6297.11</v>
      </c>
      <c r="S428">
        <v>-896.77200000000005</v>
      </c>
      <c r="T428">
        <v>-568.89200000000005</v>
      </c>
    </row>
    <row r="429" spans="1:20" x14ac:dyDescent="0.15">
      <c r="A429">
        <v>425</v>
      </c>
      <c r="B429">
        <v>0</v>
      </c>
      <c r="C429">
        <v>-11673.3</v>
      </c>
      <c r="D429">
        <v>-6913.05</v>
      </c>
      <c r="E429">
        <v>-6786.67</v>
      </c>
      <c r="F429">
        <v>10733.4</v>
      </c>
      <c r="G429">
        <v>-794.08100000000002</v>
      </c>
      <c r="H429">
        <v>-5637.36</v>
      </c>
      <c r="I429">
        <v>-5996.89</v>
      </c>
      <c r="J429">
        <v>-268.67599999999999</v>
      </c>
      <c r="K429">
        <v>-2216.2600000000002</v>
      </c>
      <c r="L429">
        <v>-5740.06</v>
      </c>
      <c r="M429">
        <v>462.21800000000002</v>
      </c>
      <c r="N429">
        <v>-2532.3000000000002</v>
      </c>
      <c r="O429">
        <v>-5400.33</v>
      </c>
      <c r="P429">
        <v>580.73299999999995</v>
      </c>
      <c r="Q429">
        <v>-4969.66</v>
      </c>
      <c r="R429">
        <v>-6206.26</v>
      </c>
      <c r="S429">
        <v>-857.26800000000003</v>
      </c>
      <c r="T429">
        <v>-478.041</v>
      </c>
    </row>
    <row r="430" spans="1:20" x14ac:dyDescent="0.15">
      <c r="A430">
        <v>426</v>
      </c>
      <c r="B430">
        <v>1</v>
      </c>
      <c r="C430">
        <v>-12961.3</v>
      </c>
      <c r="D430">
        <v>-8062.67</v>
      </c>
      <c r="E430">
        <v>-7873</v>
      </c>
      <c r="F430">
        <v>10816.6</v>
      </c>
      <c r="G430">
        <v>-557.15899999999999</v>
      </c>
      <c r="H430">
        <v>-5621.54</v>
      </c>
      <c r="I430">
        <v>-5909.92</v>
      </c>
      <c r="J430">
        <v>-146.179</v>
      </c>
      <c r="K430">
        <v>-2109.58</v>
      </c>
      <c r="L430">
        <v>-5779.56</v>
      </c>
      <c r="M430">
        <v>387.19099999999997</v>
      </c>
      <c r="N430">
        <v>-2425.62</v>
      </c>
      <c r="O430">
        <v>-5360.83</v>
      </c>
      <c r="P430">
        <v>482.02499999999998</v>
      </c>
      <c r="Q430">
        <v>-5242.21</v>
      </c>
      <c r="R430">
        <v>-6146.95</v>
      </c>
      <c r="S430">
        <v>-805.92200000000003</v>
      </c>
      <c r="T430">
        <v>-371.36799999999999</v>
      </c>
    </row>
    <row r="431" spans="1:20" x14ac:dyDescent="0.15">
      <c r="A431">
        <v>427</v>
      </c>
      <c r="B431">
        <v>0</v>
      </c>
      <c r="C431">
        <v>-13838.5</v>
      </c>
      <c r="D431">
        <v>-8916.16</v>
      </c>
      <c r="E431">
        <v>-8991.08</v>
      </c>
      <c r="F431">
        <v>10381.9</v>
      </c>
      <c r="G431">
        <v>169.53</v>
      </c>
      <c r="H431">
        <v>-5566.32</v>
      </c>
      <c r="I431">
        <v>-6012.61</v>
      </c>
      <c r="J431">
        <v>-106.67400000000001</v>
      </c>
      <c r="K431">
        <v>-2006.89</v>
      </c>
      <c r="L431">
        <v>-5807.22</v>
      </c>
      <c r="M431">
        <v>288.375</v>
      </c>
      <c r="N431">
        <v>-2346.61</v>
      </c>
      <c r="O431">
        <v>-5321.33</v>
      </c>
      <c r="P431">
        <v>292.358</v>
      </c>
      <c r="Q431">
        <v>-5574.07</v>
      </c>
      <c r="R431">
        <v>-6237.8</v>
      </c>
      <c r="S431">
        <v>-715.072</v>
      </c>
      <c r="T431">
        <v>-316.03899999999999</v>
      </c>
    </row>
    <row r="432" spans="1:20" x14ac:dyDescent="0.15">
      <c r="A432">
        <v>428</v>
      </c>
      <c r="B432">
        <v>1</v>
      </c>
      <c r="C432">
        <v>-14237.5</v>
      </c>
      <c r="D432">
        <v>-9212.5</v>
      </c>
      <c r="E432">
        <v>-9872.02</v>
      </c>
      <c r="F432">
        <v>10413.4</v>
      </c>
      <c r="G432">
        <v>979.76700000000005</v>
      </c>
      <c r="H432">
        <v>-5408.19</v>
      </c>
      <c r="I432">
        <v>-6158.78</v>
      </c>
      <c r="J432">
        <v>-43.489199999999997</v>
      </c>
      <c r="K432">
        <v>-1837.04</v>
      </c>
      <c r="L432">
        <v>-5842.74</v>
      </c>
      <c r="M432">
        <v>351.56</v>
      </c>
      <c r="N432">
        <v>-2303.13</v>
      </c>
      <c r="O432">
        <v>-5293.66</v>
      </c>
      <c r="P432">
        <v>237.03</v>
      </c>
      <c r="Q432">
        <v>-5767.72</v>
      </c>
      <c r="R432">
        <v>-6391.83</v>
      </c>
      <c r="S432">
        <v>-620.23900000000003</v>
      </c>
      <c r="T432">
        <v>-327.88</v>
      </c>
    </row>
    <row r="433" spans="1:20" x14ac:dyDescent="0.15">
      <c r="A433">
        <v>429</v>
      </c>
      <c r="B433">
        <v>0</v>
      </c>
      <c r="C433">
        <v>-14423.3</v>
      </c>
      <c r="D433">
        <v>-9548.1200000000008</v>
      </c>
      <c r="E433">
        <v>-10780.6</v>
      </c>
      <c r="F433">
        <v>10899.3</v>
      </c>
      <c r="G433">
        <v>655.98900000000003</v>
      </c>
      <c r="H433">
        <v>-5526.71</v>
      </c>
      <c r="I433">
        <v>-6312.82</v>
      </c>
      <c r="J433">
        <v>39.504899999999999</v>
      </c>
      <c r="K433">
        <v>-1686.87</v>
      </c>
      <c r="L433">
        <v>-5961.26</v>
      </c>
      <c r="M433">
        <v>458.23399999999998</v>
      </c>
      <c r="N433">
        <v>-2342.63</v>
      </c>
      <c r="O433">
        <v>-5305.5</v>
      </c>
      <c r="P433">
        <v>248.87</v>
      </c>
      <c r="Q433">
        <v>-5767.72</v>
      </c>
      <c r="R433">
        <v>-6664.38</v>
      </c>
      <c r="S433">
        <v>-568.89400000000001</v>
      </c>
      <c r="T433">
        <v>-379.22399999999999</v>
      </c>
    </row>
    <row r="434" spans="1:20" x14ac:dyDescent="0.15">
      <c r="A434">
        <v>430</v>
      </c>
      <c r="B434">
        <v>1</v>
      </c>
      <c r="C434">
        <v>-14529.7</v>
      </c>
      <c r="D434">
        <v>-10642.1</v>
      </c>
      <c r="E434">
        <v>-11701.1</v>
      </c>
      <c r="F434">
        <v>11436.5</v>
      </c>
      <c r="G434">
        <v>181.69900000000001</v>
      </c>
      <c r="H434">
        <v>-5574.18</v>
      </c>
      <c r="I434">
        <v>-6585.37</v>
      </c>
      <c r="J434">
        <v>39.504899999999999</v>
      </c>
      <c r="K434">
        <v>-1647.37</v>
      </c>
      <c r="L434">
        <v>-6103.45</v>
      </c>
      <c r="M434">
        <v>572.76300000000003</v>
      </c>
      <c r="N434">
        <v>-2453.17</v>
      </c>
      <c r="O434">
        <v>-5427.88</v>
      </c>
      <c r="P434">
        <v>300.214</v>
      </c>
      <c r="Q434">
        <v>-5767.72</v>
      </c>
      <c r="R434">
        <v>-7008.08</v>
      </c>
      <c r="S434">
        <v>-501.72399999999999</v>
      </c>
      <c r="T434">
        <v>-410.875</v>
      </c>
    </row>
    <row r="435" spans="1:20" x14ac:dyDescent="0.15">
      <c r="A435">
        <v>431</v>
      </c>
      <c r="B435">
        <v>0</v>
      </c>
      <c r="C435">
        <v>-15647.2</v>
      </c>
      <c r="D435">
        <v>-12254.1</v>
      </c>
      <c r="E435">
        <v>-11820.4</v>
      </c>
      <c r="F435">
        <v>11898.8</v>
      </c>
      <c r="G435">
        <v>248.869</v>
      </c>
      <c r="H435">
        <v>-5479.35</v>
      </c>
      <c r="I435">
        <v>-6893.55</v>
      </c>
      <c r="J435">
        <v>39.504899999999999</v>
      </c>
      <c r="K435">
        <v>-1572.34</v>
      </c>
      <c r="L435">
        <v>-6265.46</v>
      </c>
      <c r="M435">
        <v>746.60699999999997</v>
      </c>
      <c r="N435">
        <v>-2634.99</v>
      </c>
      <c r="O435">
        <v>-5720.24</v>
      </c>
      <c r="P435">
        <v>473.94</v>
      </c>
      <c r="Q435">
        <v>-5826.92</v>
      </c>
      <c r="R435">
        <v>-7300.44</v>
      </c>
      <c r="S435">
        <v>-426.70100000000002</v>
      </c>
      <c r="T435">
        <v>-331.86500000000001</v>
      </c>
    </row>
    <row r="436" spans="1:20" x14ac:dyDescent="0.15">
      <c r="A436">
        <v>432</v>
      </c>
      <c r="B436">
        <v>1</v>
      </c>
      <c r="C436">
        <v>-17768.8</v>
      </c>
      <c r="D436">
        <v>-12764.2</v>
      </c>
      <c r="E436">
        <v>-10050.6</v>
      </c>
      <c r="F436">
        <v>11985.8</v>
      </c>
      <c r="G436">
        <v>300.21300000000002</v>
      </c>
      <c r="H436">
        <v>-5404.32</v>
      </c>
      <c r="I436">
        <v>-7102.91</v>
      </c>
      <c r="J436">
        <v>27.665600000000001</v>
      </c>
      <c r="K436">
        <v>-1414.33</v>
      </c>
      <c r="L436">
        <v>-6344.47</v>
      </c>
      <c r="M436">
        <v>865.12099999999998</v>
      </c>
      <c r="N436">
        <v>-2595.4899999999998</v>
      </c>
      <c r="O436">
        <v>-5874.4</v>
      </c>
      <c r="P436">
        <v>833.46900000000005</v>
      </c>
      <c r="Q436">
        <v>-6107.32</v>
      </c>
      <c r="R436">
        <v>-7513.79</v>
      </c>
      <c r="S436">
        <v>-304.2</v>
      </c>
      <c r="T436">
        <v>-276.53500000000003</v>
      </c>
    </row>
    <row r="437" spans="1:20" x14ac:dyDescent="0.15">
      <c r="A437">
        <v>433</v>
      </c>
      <c r="B437">
        <v>0</v>
      </c>
      <c r="C437">
        <v>-18674.400000000001</v>
      </c>
      <c r="D437">
        <v>-11883.6</v>
      </c>
      <c r="E437">
        <v>-8711.02</v>
      </c>
      <c r="F437">
        <v>11942.3</v>
      </c>
      <c r="G437">
        <v>450.25700000000001</v>
      </c>
      <c r="H437">
        <v>-5175.2700000000004</v>
      </c>
      <c r="I437">
        <v>-7375.46</v>
      </c>
      <c r="J437">
        <v>-35.517200000000003</v>
      </c>
      <c r="K437">
        <v>-1315.5</v>
      </c>
      <c r="L437">
        <v>-6506.35</v>
      </c>
      <c r="M437">
        <v>1019.15</v>
      </c>
      <c r="N437">
        <v>-2579.66</v>
      </c>
      <c r="O437">
        <v>-5752.02</v>
      </c>
      <c r="P437">
        <v>1062.6500000000001</v>
      </c>
      <c r="Q437">
        <v>-6427.46</v>
      </c>
      <c r="R437">
        <v>-7683.65</v>
      </c>
      <c r="S437">
        <v>-252.85599999999999</v>
      </c>
      <c r="T437">
        <v>-241.017</v>
      </c>
    </row>
    <row r="438" spans="1:20" x14ac:dyDescent="0.15">
      <c r="A438">
        <v>434</v>
      </c>
      <c r="B438">
        <v>1</v>
      </c>
      <c r="C438">
        <v>-17272.099999999999</v>
      </c>
      <c r="D438">
        <v>-10299.299999999999</v>
      </c>
      <c r="E438">
        <v>-8177.65</v>
      </c>
      <c r="F438">
        <v>12041</v>
      </c>
      <c r="G438">
        <v>695.26199999999994</v>
      </c>
      <c r="H438">
        <v>-4827.58</v>
      </c>
      <c r="I438">
        <v>-7731</v>
      </c>
      <c r="J438">
        <v>-118.515</v>
      </c>
      <c r="K438">
        <v>-1390.52</v>
      </c>
      <c r="L438">
        <v>-6861.89</v>
      </c>
      <c r="M438">
        <v>1244.3399999999999</v>
      </c>
      <c r="N438">
        <v>-2583.65</v>
      </c>
      <c r="O438">
        <v>-5589.88</v>
      </c>
      <c r="P438">
        <v>1074.6099999999999</v>
      </c>
      <c r="Q438">
        <v>-6376.12</v>
      </c>
      <c r="R438">
        <v>-7833.81</v>
      </c>
      <c r="S438">
        <v>-173.84700000000001</v>
      </c>
      <c r="T438">
        <v>-146.18100000000001</v>
      </c>
    </row>
    <row r="439" spans="1:20" x14ac:dyDescent="0.15">
      <c r="A439">
        <v>435</v>
      </c>
      <c r="B439">
        <v>0</v>
      </c>
      <c r="C439">
        <v>-15928.5</v>
      </c>
      <c r="D439">
        <v>-9275.94</v>
      </c>
      <c r="E439">
        <v>-8137.76</v>
      </c>
      <c r="F439">
        <v>12325.4</v>
      </c>
      <c r="G439">
        <v>809.78700000000003</v>
      </c>
      <c r="H439">
        <v>-4637.8999999999996</v>
      </c>
      <c r="I439">
        <v>-8062.87</v>
      </c>
      <c r="J439">
        <v>-142.19200000000001</v>
      </c>
      <c r="K439">
        <v>-1524.86</v>
      </c>
      <c r="L439">
        <v>-7170.08</v>
      </c>
      <c r="M439">
        <v>1430.03</v>
      </c>
      <c r="N439">
        <v>-2469.12</v>
      </c>
      <c r="O439">
        <v>-6130.73</v>
      </c>
      <c r="P439">
        <v>731.03399999999999</v>
      </c>
      <c r="Q439">
        <v>-6285.27</v>
      </c>
      <c r="R439">
        <v>-7908.84</v>
      </c>
      <c r="S439">
        <v>-130.35300000000001</v>
      </c>
      <c r="T439">
        <v>-106.676</v>
      </c>
    </row>
    <row r="440" spans="1:20" x14ac:dyDescent="0.15">
      <c r="A440">
        <v>436</v>
      </c>
      <c r="B440">
        <v>1</v>
      </c>
      <c r="C440">
        <v>-16093.9</v>
      </c>
      <c r="D440">
        <v>-9362.15</v>
      </c>
      <c r="E440">
        <v>-8489.83</v>
      </c>
      <c r="F440">
        <v>12767.8</v>
      </c>
      <c r="G440">
        <v>1007.31</v>
      </c>
      <c r="H440">
        <v>-4570.7299999999996</v>
      </c>
      <c r="I440">
        <v>-8327.56</v>
      </c>
      <c r="J440">
        <v>-185.68600000000001</v>
      </c>
      <c r="K440">
        <v>-1603.87</v>
      </c>
      <c r="L440">
        <v>-7414.96</v>
      </c>
      <c r="M440">
        <v>1564.37</v>
      </c>
      <c r="N440">
        <v>-2247.92</v>
      </c>
      <c r="O440">
        <v>-7651.46</v>
      </c>
      <c r="P440">
        <v>150.30199999999999</v>
      </c>
      <c r="Q440">
        <v>-6202.27</v>
      </c>
      <c r="R440">
        <v>-8114.21</v>
      </c>
      <c r="S440">
        <v>-110.666</v>
      </c>
      <c r="T440">
        <v>-43.494599999999998</v>
      </c>
    </row>
    <row r="441" spans="1:20" x14ac:dyDescent="0.15">
      <c r="A441">
        <v>437</v>
      </c>
      <c r="B441">
        <v>0</v>
      </c>
      <c r="C441">
        <v>-16584.5</v>
      </c>
      <c r="D441">
        <v>-11617.1</v>
      </c>
      <c r="E441">
        <v>-8149.72</v>
      </c>
      <c r="F441">
        <v>13356.4</v>
      </c>
      <c r="G441">
        <v>1169.32</v>
      </c>
      <c r="H441">
        <v>-4554.8999999999996</v>
      </c>
      <c r="I441">
        <v>-8611.94</v>
      </c>
      <c r="J441">
        <v>-98.828900000000004</v>
      </c>
      <c r="K441">
        <v>-1647.37</v>
      </c>
      <c r="L441">
        <v>-7806.01</v>
      </c>
      <c r="M441">
        <v>1619.7</v>
      </c>
      <c r="N441">
        <v>-2089.77</v>
      </c>
      <c r="O441">
        <v>-9338.59</v>
      </c>
      <c r="P441">
        <v>-402.76400000000001</v>
      </c>
      <c r="Q441">
        <v>-6308.82</v>
      </c>
      <c r="R441">
        <v>-8465.76</v>
      </c>
      <c r="S441">
        <v>-11.838200000000001</v>
      </c>
      <c r="T441">
        <v>51.3431</v>
      </c>
    </row>
    <row r="442" spans="1:20" x14ac:dyDescent="0.15">
      <c r="A442">
        <v>438</v>
      </c>
      <c r="B442">
        <v>1</v>
      </c>
      <c r="C442">
        <v>-15316.8</v>
      </c>
      <c r="D442">
        <v>-14466.5</v>
      </c>
      <c r="E442">
        <v>-8383.0300000000007</v>
      </c>
      <c r="F442">
        <v>14016.1</v>
      </c>
      <c r="G442">
        <v>1212.81</v>
      </c>
      <c r="H442">
        <v>-4523.38</v>
      </c>
      <c r="I442">
        <v>-9018.83</v>
      </c>
      <c r="J442">
        <v>-102.55</v>
      </c>
      <c r="K442">
        <v>-1607.86</v>
      </c>
      <c r="L442">
        <v>-8209.0400000000009</v>
      </c>
      <c r="M442">
        <v>1619.7</v>
      </c>
      <c r="N442">
        <v>-2184.61</v>
      </c>
      <c r="O442">
        <v>-10042.200000000001</v>
      </c>
      <c r="P442">
        <v>-920.31600000000003</v>
      </c>
      <c r="Q442">
        <v>-6557.82</v>
      </c>
      <c r="R442">
        <v>-8900.31</v>
      </c>
      <c r="S442">
        <v>-15.829000000000001</v>
      </c>
      <c r="T442">
        <v>55.334000000000003</v>
      </c>
    </row>
    <row r="443" spans="1:20" x14ac:dyDescent="0.15">
      <c r="A443">
        <v>439</v>
      </c>
      <c r="B443">
        <v>0</v>
      </c>
      <c r="C443">
        <v>-13361.2</v>
      </c>
      <c r="D443">
        <v>-15126.1</v>
      </c>
      <c r="E443">
        <v>-8299.89</v>
      </c>
      <c r="F443">
        <v>14577.2</v>
      </c>
      <c r="G443">
        <v>1185.1500000000001</v>
      </c>
      <c r="H443">
        <v>-4361.37</v>
      </c>
      <c r="I443">
        <v>-9465.2199999999993</v>
      </c>
      <c r="J443">
        <v>-458.23</v>
      </c>
      <c r="K443">
        <v>-1544.68</v>
      </c>
      <c r="L443">
        <v>-8398.7199999999993</v>
      </c>
      <c r="M443">
        <v>1619.7</v>
      </c>
      <c r="N443">
        <v>-2212.2800000000002</v>
      </c>
      <c r="O443">
        <v>-9603.9599999999991</v>
      </c>
      <c r="P443">
        <v>-1212.82</v>
      </c>
      <c r="Q443">
        <v>-6486.79</v>
      </c>
      <c r="R443">
        <v>-9323.0300000000007</v>
      </c>
      <c r="S443">
        <v>75.018100000000004</v>
      </c>
      <c r="T443">
        <v>-23.6755</v>
      </c>
    </row>
    <row r="444" spans="1:20" x14ac:dyDescent="0.15">
      <c r="A444">
        <v>440</v>
      </c>
      <c r="B444">
        <v>1</v>
      </c>
      <c r="C444">
        <v>-11721.5</v>
      </c>
      <c r="D444">
        <v>-16330.7</v>
      </c>
      <c r="E444">
        <v>-8197.6200000000008</v>
      </c>
      <c r="F444">
        <v>14901.2</v>
      </c>
      <c r="G444">
        <v>1303.52</v>
      </c>
      <c r="H444">
        <v>-4270.5200000000004</v>
      </c>
      <c r="I444">
        <v>-9903.76</v>
      </c>
      <c r="J444">
        <v>-608.26400000000001</v>
      </c>
      <c r="K444">
        <v>-1461.68</v>
      </c>
      <c r="L444">
        <v>-8525.08</v>
      </c>
      <c r="M444">
        <v>1572.35</v>
      </c>
      <c r="N444">
        <v>-2212.2800000000002</v>
      </c>
      <c r="O444">
        <v>-8778.2199999999993</v>
      </c>
      <c r="P444">
        <v>-1090.45</v>
      </c>
      <c r="Q444">
        <v>-6474.68</v>
      </c>
      <c r="R444">
        <v>-9694.4</v>
      </c>
      <c r="S444">
        <v>181.69499999999999</v>
      </c>
      <c r="T444">
        <v>-102.685</v>
      </c>
    </row>
    <row r="445" spans="1:20" x14ac:dyDescent="0.15">
      <c r="A445">
        <v>441</v>
      </c>
      <c r="B445">
        <v>0</v>
      </c>
      <c r="C445">
        <v>-10863.9</v>
      </c>
      <c r="D445">
        <v>-18250.599999999999</v>
      </c>
      <c r="E445">
        <v>-6831.22</v>
      </c>
      <c r="F445">
        <v>15059.2</v>
      </c>
      <c r="G445">
        <v>1734.08</v>
      </c>
      <c r="H445">
        <v>-4152.01</v>
      </c>
      <c r="I445">
        <v>-10283</v>
      </c>
      <c r="J445">
        <v>-888.78899999999999</v>
      </c>
      <c r="K445">
        <v>-1402.5</v>
      </c>
      <c r="L445">
        <v>-8738.43</v>
      </c>
      <c r="M445">
        <v>1497.19</v>
      </c>
      <c r="N445">
        <v>-2212.2800000000002</v>
      </c>
      <c r="O445">
        <v>-8311.8700000000008</v>
      </c>
      <c r="P445">
        <v>-821.76</v>
      </c>
      <c r="Q445">
        <v>-7047.42</v>
      </c>
      <c r="R445">
        <v>-9998.6</v>
      </c>
      <c r="S445">
        <v>225.19200000000001</v>
      </c>
      <c r="T445">
        <v>-86.997</v>
      </c>
    </row>
    <row r="446" spans="1:20" x14ac:dyDescent="0.15">
      <c r="A446">
        <v>442</v>
      </c>
      <c r="B446">
        <v>1</v>
      </c>
      <c r="C446">
        <v>-10591.6</v>
      </c>
      <c r="D446">
        <v>-19302.5</v>
      </c>
      <c r="E446">
        <v>-5029.25</v>
      </c>
      <c r="F446">
        <v>15217.2</v>
      </c>
      <c r="G446">
        <v>2129.27</v>
      </c>
      <c r="H446">
        <v>-4104.5200000000004</v>
      </c>
      <c r="I446">
        <v>-10682</v>
      </c>
      <c r="J446">
        <v>-1062.6400000000001</v>
      </c>
      <c r="K446">
        <v>-1252.32</v>
      </c>
      <c r="L446">
        <v>-8872.7800000000007</v>
      </c>
      <c r="M446">
        <v>1615.71</v>
      </c>
      <c r="N446">
        <v>-2224.11</v>
      </c>
      <c r="O446">
        <v>-8268.3700000000008</v>
      </c>
      <c r="P446">
        <v>-699.25199999999995</v>
      </c>
      <c r="Q446">
        <v>-7592.79</v>
      </c>
      <c r="R446">
        <v>-10298.799999999999</v>
      </c>
      <c r="S446">
        <v>173.851</v>
      </c>
      <c r="T446">
        <v>138.19399999999999</v>
      </c>
    </row>
    <row r="447" spans="1:20" x14ac:dyDescent="0.15">
      <c r="A447">
        <v>443</v>
      </c>
      <c r="B447">
        <v>0</v>
      </c>
      <c r="C447">
        <v>-9765.86</v>
      </c>
      <c r="D447">
        <v>-17900.5</v>
      </c>
      <c r="E447">
        <v>-4432.54</v>
      </c>
      <c r="F447">
        <v>15446.3</v>
      </c>
      <c r="G447">
        <v>2117.58</v>
      </c>
      <c r="H447">
        <v>-4152.01</v>
      </c>
      <c r="I447">
        <v>-11009.9</v>
      </c>
      <c r="J447">
        <v>-1228.5</v>
      </c>
      <c r="K447">
        <v>-1177.31</v>
      </c>
      <c r="L447">
        <v>-8963.6200000000008</v>
      </c>
      <c r="M447">
        <v>1769.73</v>
      </c>
      <c r="N447">
        <v>-2263.62</v>
      </c>
      <c r="O447">
        <v>-8307.8700000000008</v>
      </c>
      <c r="P447">
        <v>-576.89</v>
      </c>
      <c r="Q447">
        <v>-7809.99</v>
      </c>
      <c r="R447">
        <v>-10642.5</v>
      </c>
      <c r="S447">
        <v>118.515</v>
      </c>
      <c r="T447">
        <v>347.55500000000001</v>
      </c>
    </row>
    <row r="448" spans="1:20" x14ac:dyDescent="0.15">
      <c r="A448">
        <v>444</v>
      </c>
      <c r="B448">
        <v>1</v>
      </c>
      <c r="C448">
        <v>-9240.31</v>
      </c>
      <c r="D448">
        <v>-16055.3</v>
      </c>
      <c r="E448">
        <v>-4444.08</v>
      </c>
      <c r="F448">
        <v>15876.8</v>
      </c>
      <c r="G448">
        <v>1943.58</v>
      </c>
      <c r="H448">
        <v>-4092.68</v>
      </c>
      <c r="I448">
        <v>-11318.1</v>
      </c>
      <c r="J448">
        <v>-1434.01</v>
      </c>
      <c r="K448">
        <v>-1019.29</v>
      </c>
      <c r="L448">
        <v>-9011.1200000000008</v>
      </c>
      <c r="M448">
        <v>2006.76</v>
      </c>
      <c r="N448">
        <v>-2303.12</v>
      </c>
      <c r="O448">
        <v>-8359.2099999999991</v>
      </c>
      <c r="P448">
        <v>-272.68900000000002</v>
      </c>
      <c r="Q448">
        <v>-8201.0400000000009</v>
      </c>
      <c r="R448">
        <v>-10946.7</v>
      </c>
      <c r="S448">
        <v>154.024</v>
      </c>
      <c r="T448">
        <v>549.07399999999996</v>
      </c>
    </row>
    <row r="449" spans="1:20" x14ac:dyDescent="0.15">
      <c r="A449">
        <v>445</v>
      </c>
      <c r="B449">
        <v>0</v>
      </c>
      <c r="C449">
        <v>-9579.26</v>
      </c>
      <c r="D449">
        <v>-14270.3</v>
      </c>
      <c r="E449">
        <v>-5083.99</v>
      </c>
      <c r="F449">
        <v>16366.7</v>
      </c>
      <c r="G449">
        <v>2160.7800000000002</v>
      </c>
      <c r="H449">
        <v>-4278.22</v>
      </c>
      <c r="I449">
        <v>-11444.6</v>
      </c>
      <c r="J449">
        <v>-1580.04</v>
      </c>
      <c r="K449">
        <v>-849.43200000000002</v>
      </c>
      <c r="L449">
        <v>-8892.61</v>
      </c>
      <c r="M449">
        <v>2267.46</v>
      </c>
      <c r="N449">
        <v>-2247.94</v>
      </c>
      <c r="O449">
        <v>-8473.73</v>
      </c>
      <c r="P449">
        <v>-55.337400000000002</v>
      </c>
      <c r="Q449">
        <v>-8698.77</v>
      </c>
      <c r="R449">
        <v>-11199.6</v>
      </c>
      <c r="S449">
        <v>260.702</v>
      </c>
      <c r="T449">
        <v>679.42399999999998</v>
      </c>
    </row>
    <row r="450" spans="1:20" x14ac:dyDescent="0.15">
      <c r="A450">
        <v>446</v>
      </c>
      <c r="B450">
        <v>1</v>
      </c>
      <c r="C450">
        <v>-11049.2</v>
      </c>
      <c r="D450">
        <v>-11966.3</v>
      </c>
      <c r="E450">
        <v>-5503.18</v>
      </c>
      <c r="F450">
        <v>16824.900000000001</v>
      </c>
      <c r="G450">
        <v>2457.14</v>
      </c>
      <c r="H450">
        <v>-4606.24</v>
      </c>
      <c r="I450">
        <v>-11476.1</v>
      </c>
      <c r="J450">
        <v>-1821.22</v>
      </c>
      <c r="K450">
        <v>-592.72900000000004</v>
      </c>
      <c r="L450">
        <v>-8845.11</v>
      </c>
      <c r="M450">
        <v>2642.68</v>
      </c>
      <c r="N450">
        <v>-2042.42</v>
      </c>
      <c r="O450">
        <v>-8635.75</v>
      </c>
      <c r="P450">
        <v>142.03200000000001</v>
      </c>
      <c r="Q450">
        <v>-9204.49</v>
      </c>
      <c r="R450">
        <v>-11361.6</v>
      </c>
      <c r="S450">
        <v>316.03899999999999</v>
      </c>
      <c r="T450">
        <v>825.60699999999997</v>
      </c>
    </row>
    <row r="451" spans="1:20" x14ac:dyDescent="0.15">
      <c r="A451">
        <v>447</v>
      </c>
      <c r="B451">
        <v>0</v>
      </c>
      <c r="C451">
        <v>-10284.799999999999</v>
      </c>
      <c r="D451">
        <v>-12679.5</v>
      </c>
      <c r="E451">
        <v>-5325.17</v>
      </c>
      <c r="F451">
        <v>17374</v>
      </c>
      <c r="G451">
        <v>2745.36</v>
      </c>
      <c r="H451">
        <v>-4673.42</v>
      </c>
      <c r="I451">
        <v>-11650</v>
      </c>
      <c r="J451">
        <v>-1584.35</v>
      </c>
      <c r="K451">
        <v>-316.03899999999999</v>
      </c>
      <c r="L451">
        <v>-8963.6200000000008</v>
      </c>
      <c r="M451">
        <v>3108.9</v>
      </c>
      <c r="N451">
        <v>-1979.24</v>
      </c>
      <c r="O451">
        <v>-8679.25</v>
      </c>
      <c r="P451">
        <v>710.77499999999998</v>
      </c>
      <c r="Q451">
        <v>-9481.18</v>
      </c>
      <c r="R451">
        <v>-11428.8</v>
      </c>
      <c r="S451">
        <v>327.875</v>
      </c>
      <c r="T451">
        <v>991.46400000000006</v>
      </c>
    </row>
    <row r="452" spans="1:20" x14ac:dyDescent="0.15">
      <c r="A452">
        <v>448</v>
      </c>
      <c r="B452">
        <v>1</v>
      </c>
      <c r="C452">
        <v>-9032.4</v>
      </c>
      <c r="D452">
        <v>-9954.73</v>
      </c>
      <c r="E452">
        <v>-9136.5300000000007</v>
      </c>
      <c r="F452">
        <v>17994.3</v>
      </c>
      <c r="G452">
        <v>3550.97</v>
      </c>
      <c r="H452">
        <v>-4535.3900000000003</v>
      </c>
      <c r="I452">
        <v>-11898.7</v>
      </c>
      <c r="J452">
        <v>-1165.47</v>
      </c>
      <c r="K452">
        <v>-304.20400000000001</v>
      </c>
      <c r="L452">
        <v>-9555.56</v>
      </c>
      <c r="M452">
        <v>3523.62</v>
      </c>
      <c r="N452">
        <v>-1470.16</v>
      </c>
      <c r="O452">
        <v>-8769.93</v>
      </c>
      <c r="P452">
        <v>1406.18</v>
      </c>
      <c r="Q452">
        <v>-9824.41</v>
      </c>
      <c r="R452">
        <v>-11574.8</v>
      </c>
      <c r="S452">
        <v>391.05099999999999</v>
      </c>
      <c r="T452">
        <v>1244.33</v>
      </c>
    </row>
    <row r="453" spans="1:20" x14ac:dyDescent="0.15">
      <c r="A453">
        <v>449</v>
      </c>
      <c r="B453">
        <v>0</v>
      </c>
      <c r="C453">
        <v>-14965.9</v>
      </c>
      <c r="D453">
        <v>7357.61</v>
      </c>
      <c r="E453">
        <v>-12226.3</v>
      </c>
      <c r="F453">
        <v>18693.3</v>
      </c>
      <c r="G453">
        <v>5150.5</v>
      </c>
      <c r="H453">
        <v>-3923.15</v>
      </c>
      <c r="I453">
        <v>-12972.5</v>
      </c>
      <c r="J453">
        <v>-683.904</v>
      </c>
      <c r="K453">
        <v>-489.57</v>
      </c>
      <c r="L453">
        <v>-12639</v>
      </c>
      <c r="M453">
        <v>4254.21</v>
      </c>
      <c r="N453">
        <v>-533.23599999999999</v>
      </c>
      <c r="O453">
        <v>-9591.0499999999993</v>
      </c>
      <c r="P453">
        <v>957.08600000000001</v>
      </c>
      <c r="Q453">
        <v>-10366.4</v>
      </c>
      <c r="R453">
        <v>-12585.3</v>
      </c>
      <c r="S453">
        <v>485.89400000000001</v>
      </c>
      <c r="T453">
        <v>1524.7</v>
      </c>
    </row>
    <row r="454" spans="1:20" x14ac:dyDescent="0.15">
      <c r="A454">
        <v>450</v>
      </c>
      <c r="B454">
        <v>1</v>
      </c>
      <c r="C454">
        <v>-19447.900000000001</v>
      </c>
      <c r="D454">
        <v>17000.099999999999</v>
      </c>
      <c r="E454">
        <v>5622.32</v>
      </c>
      <c r="F454">
        <v>19546.8</v>
      </c>
      <c r="G454">
        <v>7903.35</v>
      </c>
      <c r="H454">
        <v>-3669.63</v>
      </c>
      <c r="I454">
        <v>-15263.8</v>
      </c>
      <c r="J454">
        <v>390.72199999999998</v>
      </c>
      <c r="K454">
        <v>-1401.85</v>
      </c>
      <c r="L454">
        <v>-17184.5</v>
      </c>
      <c r="M454">
        <v>4630.57</v>
      </c>
      <c r="N454">
        <v>-1642.06</v>
      </c>
      <c r="O454">
        <v>-12035.5</v>
      </c>
      <c r="P454">
        <v>-1283.3399999999999</v>
      </c>
      <c r="Q454">
        <v>-7509.05</v>
      </c>
      <c r="R454">
        <v>-15117.4</v>
      </c>
      <c r="S454">
        <v>549.06899999999996</v>
      </c>
      <c r="T454">
        <v>1702.88</v>
      </c>
    </row>
    <row r="455" spans="1:20" x14ac:dyDescent="0.15">
      <c r="A455">
        <v>451</v>
      </c>
      <c r="B455">
        <v>0</v>
      </c>
      <c r="C455">
        <v>-19259.7</v>
      </c>
      <c r="D455">
        <v>8522.52</v>
      </c>
      <c r="E455">
        <v>12155.5</v>
      </c>
      <c r="F455">
        <v>20025</v>
      </c>
      <c r="G455">
        <v>11380.3</v>
      </c>
      <c r="H455">
        <v>-4483.5600000000004</v>
      </c>
      <c r="I455">
        <v>-16608.2</v>
      </c>
      <c r="J455">
        <v>979.78899999999999</v>
      </c>
      <c r="K455">
        <v>-2760.85</v>
      </c>
      <c r="L455">
        <v>-15958.1</v>
      </c>
      <c r="M455">
        <v>2853.35</v>
      </c>
      <c r="N455">
        <v>-3934.66</v>
      </c>
      <c r="O455">
        <v>-16112.2</v>
      </c>
      <c r="P455">
        <v>-1979.58</v>
      </c>
      <c r="Q455">
        <v>-748.75099999999998</v>
      </c>
      <c r="R455">
        <v>-16955.599999999999</v>
      </c>
      <c r="S455">
        <v>714.923</v>
      </c>
      <c r="T455">
        <v>680.41399999999999</v>
      </c>
    </row>
    <row r="456" spans="1:20" x14ac:dyDescent="0.15">
      <c r="A456">
        <v>452</v>
      </c>
      <c r="B456">
        <v>1</v>
      </c>
      <c r="C456">
        <v>-16490.7</v>
      </c>
      <c r="D456">
        <v>-10254.6</v>
      </c>
      <c r="E456">
        <v>-4178.6400000000003</v>
      </c>
      <c r="F456">
        <v>20108</v>
      </c>
      <c r="G456">
        <v>13269.7</v>
      </c>
      <c r="H456">
        <v>-4756.6000000000004</v>
      </c>
      <c r="I456">
        <v>-15289.4</v>
      </c>
      <c r="J456">
        <v>750.76199999999994</v>
      </c>
      <c r="K456">
        <v>-3472.77</v>
      </c>
      <c r="L456">
        <v>-12503.2</v>
      </c>
      <c r="M456">
        <v>518.23800000000006</v>
      </c>
      <c r="N456">
        <v>-3552.12</v>
      </c>
      <c r="O456">
        <v>-19487.400000000001</v>
      </c>
      <c r="P456">
        <v>-1201.1500000000001</v>
      </c>
      <c r="Q456">
        <v>2126.27</v>
      </c>
      <c r="R456">
        <v>-16209.7</v>
      </c>
      <c r="S456">
        <v>944.11699999999996</v>
      </c>
      <c r="T456">
        <v>-1271.49</v>
      </c>
    </row>
    <row r="457" spans="1:20" x14ac:dyDescent="0.15">
      <c r="A457">
        <v>453</v>
      </c>
      <c r="B457">
        <v>0</v>
      </c>
      <c r="C457">
        <v>-14127.1</v>
      </c>
      <c r="D457">
        <v>-18736.5</v>
      </c>
      <c r="E457">
        <v>-14345.2</v>
      </c>
      <c r="F457">
        <v>20108</v>
      </c>
      <c r="G457">
        <v>13021.3</v>
      </c>
      <c r="H457">
        <v>-4247.04</v>
      </c>
      <c r="I457">
        <v>-12954.6</v>
      </c>
      <c r="J457">
        <v>639.74099999999999</v>
      </c>
      <c r="K457">
        <v>-2600</v>
      </c>
      <c r="L457">
        <v>-13055.8</v>
      </c>
      <c r="M457">
        <v>-955.61</v>
      </c>
      <c r="N457">
        <v>-2327.13</v>
      </c>
      <c r="O457">
        <v>-19453.099999999999</v>
      </c>
      <c r="P457">
        <v>-999.28700000000003</v>
      </c>
      <c r="Q457">
        <v>-101.65600000000001</v>
      </c>
      <c r="R457">
        <v>-14060.9</v>
      </c>
      <c r="S457">
        <v>885.11500000000001</v>
      </c>
      <c r="T457">
        <v>-1679.73</v>
      </c>
    </row>
    <row r="458" spans="1:20" x14ac:dyDescent="0.15">
      <c r="A458">
        <v>454</v>
      </c>
      <c r="B458">
        <v>1</v>
      </c>
      <c r="C458">
        <v>-14308.1</v>
      </c>
      <c r="D458">
        <v>-17303</v>
      </c>
      <c r="E458">
        <v>-18544.5</v>
      </c>
      <c r="F458">
        <v>20096.2</v>
      </c>
      <c r="G458">
        <v>11098.6</v>
      </c>
      <c r="H458">
        <v>-3914.82</v>
      </c>
      <c r="I458">
        <v>-11270.9</v>
      </c>
      <c r="J458">
        <v>1311.15</v>
      </c>
      <c r="K458">
        <v>-1848.55</v>
      </c>
      <c r="L458">
        <v>-13775.7</v>
      </c>
      <c r="M458">
        <v>-1797.22</v>
      </c>
      <c r="N458">
        <v>-1963.24</v>
      </c>
      <c r="O458">
        <v>-16499.5</v>
      </c>
      <c r="P458">
        <v>-1244.49</v>
      </c>
      <c r="Q458">
        <v>-2018.41</v>
      </c>
      <c r="R458">
        <v>-11544.3</v>
      </c>
      <c r="S458">
        <v>434.72699999999998</v>
      </c>
      <c r="T458">
        <v>204.49299999999999</v>
      </c>
    </row>
    <row r="459" spans="1:20" x14ac:dyDescent="0.15">
      <c r="A459">
        <v>455</v>
      </c>
      <c r="B459">
        <v>0</v>
      </c>
      <c r="C459">
        <v>-14882</v>
      </c>
      <c r="D459">
        <v>-8292.58</v>
      </c>
      <c r="E459">
        <v>-14348.3</v>
      </c>
      <c r="F459">
        <v>20068.5</v>
      </c>
      <c r="G459">
        <v>7053.64</v>
      </c>
      <c r="H459">
        <v>-4783.05</v>
      </c>
      <c r="I459">
        <v>-11010</v>
      </c>
      <c r="J459">
        <v>1856.91</v>
      </c>
      <c r="K459">
        <v>-2658.14</v>
      </c>
      <c r="L459">
        <v>-12721.3</v>
      </c>
      <c r="M459">
        <v>-2401.62</v>
      </c>
      <c r="N459">
        <v>-2235.94</v>
      </c>
      <c r="O459">
        <v>-12058.2</v>
      </c>
      <c r="P459">
        <v>-822.12199999999996</v>
      </c>
      <c r="Q459">
        <v>-2394.14</v>
      </c>
      <c r="R459">
        <v>-9592.39</v>
      </c>
      <c r="S459">
        <v>98.849800000000002</v>
      </c>
      <c r="T459">
        <v>2124.7399999999998</v>
      </c>
    </row>
    <row r="460" spans="1:20" x14ac:dyDescent="0.15">
      <c r="A460">
        <v>456</v>
      </c>
      <c r="B460">
        <v>1</v>
      </c>
      <c r="C460">
        <v>-11610.2</v>
      </c>
      <c r="D460">
        <v>-1181.32</v>
      </c>
      <c r="E460">
        <v>-7711.65</v>
      </c>
      <c r="F460">
        <v>20068.5</v>
      </c>
      <c r="G460">
        <v>2877.46</v>
      </c>
      <c r="H460">
        <v>-6869.14</v>
      </c>
      <c r="I460">
        <v>-10591.9</v>
      </c>
      <c r="J460">
        <v>1237.02</v>
      </c>
      <c r="K460">
        <v>-3717.11</v>
      </c>
      <c r="L460">
        <v>-11318.6</v>
      </c>
      <c r="M460">
        <v>-2986.36</v>
      </c>
      <c r="N460">
        <v>-2149.2800000000002</v>
      </c>
      <c r="O460">
        <v>-9339.89</v>
      </c>
      <c r="P460">
        <v>362.66</v>
      </c>
      <c r="Q460">
        <v>-2113.6</v>
      </c>
      <c r="R460">
        <v>-8391.24</v>
      </c>
      <c r="S460">
        <v>-75.005799999999994</v>
      </c>
      <c r="T460">
        <v>3274.73</v>
      </c>
    </row>
    <row r="461" spans="1:20" x14ac:dyDescent="0.15">
      <c r="A461">
        <v>457</v>
      </c>
      <c r="B461">
        <v>0</v>
      </c>
      <c r="C461">
        <v>-4509.7700000000004</v>
      </c>
      <c r="D461">
        <v>-1768.61</v>
      </c>
      <c r="E461">
        <v>-8629.7199999999993</v>
      </c>
      <c r="F461">
        <v>20068.5</v>
      </c>
      <c r="G461">
        <v>-74.086799999999997</v>
      </c>
      <c r="H461">
        <v>-8579.66</v>
      </c>
      <c r="I461">
        <v>-9347.3799999999992</v>
      </c>
      <c r="J461">
        <v>233.39099999999999</v>
      </c>
      <c r="K461">
        <v>-4187.5200000000004</v>
      </c>
      <c r="L461">
        <v>-10567.7</v>
      </c>
      <c r="M461">
        <v>-3330.25</v>
      </c>
      <c r="N461">
        <v>-1604.23</v>
      </c>
      <c r="O461">
        <v>-7427.66</v>
      </c>
      <c r="P461">
        <v>2219.19</v>
      </c>
      <c r="Q461">
        <v>-2531.4</v>
      </c>
      <c r="R461">
        <v>-7604.97</v>
      </c>
      <c r="S461">
        <v>-240.852</v>
      </c>
      <c r="T461">
        <v>3433.29</v>
      </c>
    </row>
    <row r="462" spans="1:20" x14ac:dyDescent="0.15">
      <c r="A462">
        <v>458</v>
      </c>
      <c r="B462">
        <v>1</v>
      </c>
      <c r="C462">
        <v>-1484.79</v>
      </c>
      <c r="D462">
        <v>-3914.44</v>
      </c>
      <c r="E462">
        <v>-11800.1</v>
      </c>
      <c r="F462">
        <v>20068.5</v>
      </c>
      <c r="G462">
        <v>-1493.36</v>
      </c>
      <c r="H462">
        <v>-10542.7</v>
      </c>
      <c r="I462">
        <v>-8466.07</v>
      </c>
      <c r="J462">
        <v>-154.19999999999999</v>
      </c>
      <c r="K462">
        <v>-4187.5200000000004</v>
      </c>
      <c r="L462">
        <v>-10429.299999999999</v>
      </c>
      <c r="M462">
        <v>-3215.92</v>
      </c>
      <c r="N462">
        <v>-952.31100000000004</v>
      </c>
      <c r="O462">
        <v>-6237.96</v>
      </c>
      <c r="P462">
        <v>4186.78</v>
      </c>
      <c r="Q462">
        <v>-4281.63</v>
      </c>
      <c r="R462">
        <v>-7296.39</v>
      </c>
      <c r="S462">
        <v>-576.54899999999998</v>
      </c>
      <c r="T462">
        <v>2619.7199999999998</v>
      </c>
    </row>
    <row r="463" spans="1:20" x14ac:dyDescent="0.15">
      <c r="A463">
        <v>459</v>
      </c>
      <c r="B463">
        <v>0</v>
      </c>
      <c r="C463">
        <v>-3529.89</v>
      </c>
      <c r="D463">
        <v>-5785.67</v>
      </c>
      <c r="E463">
        <v>-11666</v>
      </c>
      <c r="F463">
        <v>20021.2</v>
      </c>
      <c r="G463">
        <v>-992.19799999999998</v>
      </c>
      <c r="H463">
        <v>-12901.3</v>
      </c>
      <c r="I463">
        <v>-8264.36</v>
      </c>
      <c r="J463">
        <v>157.83099999999999</v>
      </c>
      <c r="K463">
        <v>-4282.18</v>
      </c>
      <c r="L463">
        <v>-10251.799999999999</v>
      </c>
      <c r="M463">
        <v>-2718.2</v>
      </c>
      <c r="N463">
        <v>-379.58800000000002</v>
      </c>
      <c r="O463">
        <v>-6363.73</v>
      </c>
      <c r="P463">
        <v>5175.33</v>
      </c>
      <c r="Q463">
        <v>-5581.65</v>
      </c>
      <c r="R463">
        <v>-7758.43</v>
      </c>
      <c r="S463">
        <v>-1015.11</v>
      </c>
      <c r="T463">
        <v>1533.25</v>
      </c>
    </row>
    <row r="464" spans="1:20" x14ac:dyDescent="0.15">
      <c r="A464">
        <v>460</v>
      </c>
      <c r="B464">
        <v>1</v>
      </c>
      <c r="C464">
        <v>-7117.37</v>
      </c>
      <c r="D464">
        <v>-8994.33</v>
      </c>
      <c r="E464">
        <v>-10931.8</v>
      </c>
      <c r="F464">
        <v>19330.7</v>
      </c>
      <c r="G464">
        <v>370.61900000000003</v>
      </c>
      <c r="H464">
        <v>-13512</v>
      </c>
      <c r="I464">
        <v>-8469.7000000000007</v>
      </c>
      <c r="J464">
        <v>458.21899999999999</v>
      </c>
      <c r="K464">
        <v>-4491.7299999999996</v>
      </c>
      <c r="L464">
        <v>-9801.23</v>
      </c>
      <c r="M464">
        <v>-2082.31</v>
      </c>
      <c r="N464">
        <v>225.006</v>
      </c>
      <c r="O464">
        <v>-7513.19</v>
      </c>
      <c r="P464">
        <v>4366.16</v>
      </c>
      <c r="Q464">
        <v>-6233.76</v>
      </c>
      <c r="R464">
        <v>-8540.51</v>
      </c>
      <c r="S464">
        <v>-1287.82</v>
      </c>
      <c r="T464">
        <v>727.12</v>
      </c>
    </row>
    <row r="465" spans="1:20" x14ac:dyDescent="0.15">
      <c r="A465">
        <v>461</v>
      </c>
      <c r="B465">
        <v>0</v>
      </c>
      <c r="C465">
        <v>-9105.98</v>
      </c>
      <c r="D465">
        <v>-10007.200000000001</v>
      </c>
      <c r="E465">
        <v>-8495.69</v>
      </c>
      <c r="F465">
        <v>17454.099999999999</v>
      </c>
      <c r="G465">
        <v>2084.7800000000002</v>
      </c>
      <c r="H465">
        <v>-10734.9</v>
      </c>
      <c r="I465">
        <v>-8951.39</v>
      </c>
      <c r="J465">
        <v>537.22799999999995</v>
      </c>
      <c r="K465">
        <v>-4393.0600000000004</v>
      </c>
      <c r="L465">
        <v>-9812.8700000000008</v>
      </c>
      <c r="M465">
        <v>-1169.8900000000001</v>
      </c>
      <c r="N465">
        <v>355.738</v>
      </c>
      <c r="O465">
        <v>-8797.19</v>
      </c>
      <c r="P465">
        <v>2623.94</v>
      </c>
      <c r="Q465">
        <v>-6174.99</v>
      </c>
      <c r="R465">
        <v>-9559.61</v>
      </c>
      <c r="S465">
        <v>-1295.8399999999999</v>
      </c>
      <c r="T465">
        <v>454.21</v>
      </c>
    </row>
    <row r="466" spans="1:20" x14ac:dyDescent="0.15">
      <c r="A466">
        <v>462</v>
      </c>
      <c r="B466">
        <v>1</v>
      </c>
      <c r="C466">
        <v>-8541.67</v>
      </c>
      <c r="D466">
        <v>-9370.2999999999993</v>
      </c>
      <c r="E466">
        <v>-5226.87</v>
      </c>
      <c r="F466">
        <v>16023.6</v>
      </c>
      <c r="G466">
        <v>3894.75</v>
      </c>
      <c r="H466">
        <v>-7906.37</v>
      </c>
      <c r="I466">
        <v>-9832.33</v>
      </c>
      <c r="J466">
        <v>533.41499999999996</v>
      </c>
      <c r="K466">
        <v>-4144.2</v>
      </c>
      <c r="L466">
        <v>-10022.4</v>
      </c>
      <c r="M466">
        <v>-158.41200000000001</v>
      </c>
      <c r="N466">
        <v>-27.4771</v>
      </c>
      <c r="O466">
        <v>-9871.83</v>
      </c>
      <c r="P466">
        <v>1106.73</v>
      </c>
      <c r="Q466">
        <v>-5365.24</v>
      </c>
      <c r="R466">
        <v>-10673.8</v>
      </c>
      <c r="S466">
        <v>-1114.1600000000001</v>
      </c>
      <c r="T466">
        <v>687.22900000000004</v>
      </c>
    </row>
    <row r="467" spans="1:20" x14ac:dyDescent="0.15">
      <c r="A467">
        <v>463</v>
      </c>
      <c r="B467">
        <v>0</v>
      </c>
      <c r="C467">
        <v>-7711.09</v>
      </c>
      <c r="D467">
        <v>-9686.73</v>
      </c>
      <c r="E467">
        <v>-4819.3999999999996</v>
      </c>
      <c r="F467">
        <v>15217.8</v>
      </c>
      <c r="G467">
        <v>4089.45</v>
      </c>
      <c r="H467">
        <v>-5838.91</v>
      </c>
      <c r="I467">
        <v>-10610.8</v>
      </c>
      <c r="J467">
        <v>359.55399999999997</v>
      </c>
      <c r="K467">
        <v>-3867.67</v>
      </c>
      <c r="L467">
        <v>-9935.59</v>
      </c>
      <c r="M467">
        <v>513.36599999999999</v>
      </c>
      <c r="N467">
        <v>-335.69299999999998</v>
      </c>
      <c r="O467">
        <v>-10685.8</v>
      </c>
      <c r="P467">
        <v>63.564399999999999</v>
      </c>
      <c r="Q467">
        <v>-4511.78</v>
      </c>
      <c r="R467">
        <v>-11586.4</v>
      </c>
      <c r="S467">
        <v>-877.12800000000004</v>
      </c>
      <c r="T467">
        <v>944.10799999999995</v>
      </c>
    </row>
    <row r="468" spans="1:20" x14ac:dyDescent="0.15">
      <c r="A468">
        <v>464</v>
      </c>
      <c r="B468">
        <v>1</v>
      </c>
      <c r="C468">
        <v>-8406.1299999999992</v>
      </c>
      <c r="D468">
        <v>-9224.9</v>
      </c>
      <c r="E468">
        <v>-4693.87</v>
      </c>
      <c r="F468">
        <v>13386.2</v>
      </c>
      <c r="G468">
        <v>2671.3</v>
      </c>
      <c r="H468">
        <v>-6556.41</v>
      </c>
      <c r="I468">
        <v>-11108.5</v>
      </c>
      <c r="J468">
        <v>335.69200000000001</v>
      </c>
      <c r="K468">
        <v>-3579.31</v>
      </c>
      <c r="L468">
        <v>-9773.56</v>
      </c>
      <c r="M468">
        <v>861.08699999999999</v>
      </c>
      <c r="N468">
        <v>-568.71</v>
      </c>
      <c r="O468">
        <v>-11195.5</v>
      </c>
      <c r="P468">
        <v>-493.71100000000001</v>
      </c>
      <c r="Q468">
        <v>-4140</v>
      </c>
      <c r="R468">
        <v>-12274</v>
      </c>
      <c r="S468">
        <v>-722.92</v>
      </c>
      <c r="T468">
        <v>932.47699999999998</v>
      </c>
    </row>
    <row r="469" spans="1:20" x14ac:dyDescent="0.15">
      <c r="A469">
        <v>465</v>
      </c>
      <c r="B469">
        <v>0</v>
      </c>
      <c r="C469">
        <v>-9078.31</v>
      </c>
      <c r="D469">
        <v>-7823.2</v>
      </c>
      <c r="E469">
        <v>-3327.05</v>
      </c>
      <c r="F469">
        <v>9507.09</v>
      </c>
      <c r="G469">
        <v>1820.83</v>
      </c>
      <c r="H469">
        <v>-9901.4599999999991</v>
      </c>
      <c r="I469">
        <v>-11590.6</v>
      </c>
      <c r="J469">
        <v>545.04600000000005</v>
      </c>
      <c r="K469">
        <v>-3286.93</v>
      </c>
      <c r="L469">
        <v>-9647.23</v>
      </c>
      <c r="M469">
        <v>1003.47</v>
      </c>
      <c r="N469">
        <v>-920.24099999999999</v>
      </c>
      <c r="O469">
        <v>-11464.3</v>
      </c>
      <c r="P469">
        <v>-643.91</v>
      </c>
      <c r="Q469">
        <v>-4329.7</v>
      </c>
      <c r="R469">
        <v>-12487.6</v>
      </c>
      <c r="S469">
        <v>-774.25599999999997</v>
      </c>
      <c r="T469">
        <v>592.77800000000002</v>
      </c>
    </row>
    <row r="470" spans="1:20" x14ac:dyDescent="0.15">
      <c r="A470">
        <v>466</v>
      </c>
      <c r="B470">
        <v>1</v>
      </c>
      <c r="C470">
        <v>-8884.7999999999993</v>
      </c>
      <c r="D470">
        <v>-5062.5</v>
      </c>
      <c r="E470">
        <v>-2058.6799999999998</v>
      </c>
      <c r="F470">
        <v>6553.81</v>
      </c>
      <c r="G470">
        <v>1474.96</v>
      </c>
      <c r="H470">
        <v>-10935</v>
      </c>
      <c r="I470">
        <v>-11681.8</v>
      </c>
      <c r="J470">
        <v>817.56700000000001</v>
      </c>
      <c r="K470">
        <v>-3049.9</v>
      </c>
      <c r="L470">
        <v>-9422.0300000000007</v>
      </c>
      <c r="M470">
        <v>829.81</v>
      </c>
      <c r="N470">
        <v>-1295.6400000000001</v>
      </c>
      <c r="O470">
        <v>-11563.1</v>
      </c>
      <c r="P470">
        <v>-683.41499999999996</v>
      </c>
      <c r="Q470">
        <v>-4254.91</v>
      </c>
      <c r="R470">
        <v>-12262.6</v>
      </c>
      <c r="S470">
        <v>-865.096</v>
      </c>
      <c r="T470">
        <v>327.87</v>
      </c>
    </row>
    <row r="471" spans="1:20" x14ac:dyDescent="0.15">
      <c r="A471">
        <v>467</v>
      </c>
      <c r="B471">
        <v>0</v>
      </c>
      <c r="C471">
        <v>-8679.25</v>
      </c>
      <c r="D471">
        <v>-1672.5</v>
      </c>
      <c r="E471">
        <v>-1848.08</v>
      </c>
      <c r="F471">
        <v>6861.61</v>
      </c>
      <c r="G471">
        <v>-1404.67</v>
      </c>
      <c r="H471">
        <v>-5116.83</v>
      </c>
      <c r="I471">
        <v>-11211.8</v>
      </c>
      <c r="J471">
        <v>1184.94</v>
      </c>
      <c r="K471">
        <v>-2872.03</v>
      </c>
      <c r="L471">
        <v>-9283.66</v>
      </c>
      <c r="M471">
        <v>351.94799999999998</v>
      </c>
      <c r="N471">
        <v>-1532.67</v>
      </c>
      <c r="O471">
        <v>-11369.8</v>
      </c>
      <c r="P471">
        <v>-557.29</v>
      </c>
      <c r="Q471">
        <v>-3796.69</v>
      </c>
      <c r="R471">
        <v>-11764.9</v>
      </c>
      <c r="S471">
        <v>-971.78</v>
      </c>
      <c r="T471">
        <v>485.68099999999998</v>
      </c>
    </row>
    <row r="472" spans="1:20" x14ac:dyDescent="0.15">
      <c r="A472">
        <v>468</v>
      </c>
      <c r="B472">
        <v>1</v>
      </c>
      <c r="C472">
        <v>-8604.26</v>
      </c>
      <c r="D472">
        <v>154.21700000000001</v>
      </c>
      <c r="E472">
        <v>-4051.06</v>
      </c>
      <c r="F472">
        <v>7174.47</v>
      </c>
      <c r="G472">
        <v>-4099.8500000000004</v>
      </c>
      <c r="H472">
        <v>-5030.8599999999997</v>
      </c>
      <c r="I472">
        <v>-10694.2</v>
      </c>
      <c r="J472">
        <v>1532.66</v>
      </c>
      <c r="K472">
        <v>-2879.85</v>
      </c>
      <c r="L472">
        <v>-9248.17</v>
      </c>
      <c r="M472">
        <v>-319.63200000000001</v>
      </c>
      <c r="N472">
        <v>-1710.54</v>
      </c>
      <c r="O472">
        <v>-10674.8</v>
      </c>
      <c r="P472">
        <v>-55.559600000000003</v>
      </c>
      <c r="Q472">
        <v>-3531.57</v>
      </c>
      <c r="R472">
        <v>-11164.5</v>
      </c>
      <c r="S472">
        <v>-1038.96</v>
      </c>
      <c r="T472">
        <v>932.06399999999996</v>
      </c>
    </row>
    <row r="473" spans="1:20" x14ac:dyDescent="0.15">
      <c r="A473">
        <v>469</v>
      </c>
      <c r="B473">
        <v>0</v>
      </c>
      <c r="C473">
        <v>-8694.67</v>
      </c>
      <c r="D473">
        <v>-500.88200000000001</v>
      </c>
      <c r="E473">
        <v>-6826.54</v>
      </c>
      <c r="F473">
        <v>6368.75</v>
      </c>
      <c r="G473">
        <v>-4871.3599999999997</v>
      </c>
      <c r="H473">
        <v>-8736.7000000000007</v>
      </c>
      <c r="I473">
        <v>-10354.299999999999</v>
      </c>
      <c r="J473">
        <v>1734.2</v>
      </c>
      <c r="K473">
        <v>-3010.19</v>
      </c>
      <c r="L473">
        <v>-9188.7999999999993</v>
      </c>
      <c r="M473">
        <v>-896.57</v>
      </c>
      <c r="N473">
        <v>-1690.9</v>
      </c>
      <c r="O473">
        <v>-9659.49</v>
      </c>
      <c r="P473">
        <v>383.00599999999997</v>
      </c>
      <c r="Q473">
        <v>-3906.76</v>
      </c>
      <c r="R473">
        <v>-10465.200000000001</v>
      </c>
      <c r="S473">
        <v>-1066.6300000000001</v>
      </c>
      <c r="T473">
        <v>1299.6500000000001</v>
      </c>
    </row>
    <row r="474" spans="1:20" x14ac:dyDescent="0.15">
      <c r="A474">
        <v>470</v>
      </c>
      <c r="B474">
        <v>1</v>
      </c>
      <c r="C474">
        <v>-9224.2900000000009</v>
      </c>
      <c r="D474">
        <v>-1331.77</v>
      </c>
      <c r="E474">
        <v>-6893.29</v>
      </c>
      <c r="F474">
        <v>5211.5</v>
      </c>
      <c r="G474">
        <v>-3304.51</v>
      </c>
      <c r="H474">
        <v>-11108.7</v>
      </c>
      <c r="I474">
        <v>-10235.799999999999</v>
      </c>
      <c r="J474">
        <v>1793.57</v>
      </c>
      <c r="K474">
        <v>-3144.55</v>
      </c>
      <c r="L474">
        <v>-9303.2999999999993</v>
      </c>
      <c r="M474">
        <v>-1181.1300000000001</v>
      </c>
      <c r="N474">
        <v>-1568.37</v>
      </c>
      <c r="O474">
        <v>-8861.15</v>
      </c>
      <c r="P474">
        <v>655.73900000000003</v>
      </c>
      <c r="Q474">
        <v>-4337.51</v>
      </c>
      <c r="R474">
        <v>-9864.6200000000008</v>
      </c>
      <c r="S474">
        <v>-1102.1199999999999</v>
      </c>
      <c r="T474">
        <v>1347.18</v>
      </c>
    </row>
    <row r="475" spans="1:20" x14ac:dyDescent="0.15">
      <c r="A475">
        <v>471</v>
      </c>
      <c r="B475">
        <v>0</v>
      </c>
      <c r="C475">
        <v>-9244.3700000000008</v>
      </c>
      <c r="D475">
        <v>-1105.49</v>
      </c>
      <c r="E475">
        <v>-6598.63</v>
      </c>
      <c r="F475">
        <v>3868.12</v>
      </c>
      <c r="G475">
        <v>254.71799999999999</v>
      </c>
      <c r="H475">
        <v>-10178.4</v>
      </c>
      <c r="I475">
        <v>-10022.6</v>
      </c>
      <c r="J475">
        <v>1643.58</v>
      </c>
      <c r="K475">
        <v>-3199.9</v>
      </c>
      <c r="L475">
        <v>-9489</v>
      </c>
      <c r="M475">
        <v>-1299.6500000000001</v>
      </c>
      <c r="N475">
        <v>-1564.35</v>
      </c>
      <c r="O475">
        <v>-8659.39</v>
      </c>
      <c r="P475">
        <v>699.25900000000001</v>
      </c>
      <c r="Q475">
        <v>-4479.8999999999996</v>
      </c>
      <c r="R475">
        <v>-9489.2099999999991</v>
      </c>
      <c r="S475">
        <v>-1173.32</v>
      </c>
      <c r="T475">
        <v>1228.67</v>
      </c>
    </row>
    <row r="476" spans="1:20" x14ac:dyDescent="0.15">
      <c r="A476">
        <v>472</v>
      </c>
      <c r="B476">
        <v>1</v>
      </c>
      <c r="C476">
        <v>-8896.64</v>
      </c>
      <c r="D476">
        <v>-2278.8000000000002</v>
      </c>
      <c r="E476">
        <v>-4949.95</v>
      </c>
      <c r="F476">
        <v>2967.11</v>
      </c>
      <c r="G476">
        <v>3380.7</v>
      </c>
      <c r="H476">
        <v>-6725.63</v>
      </c>
      <c r="I476">
        <v>-9599.92</v>
      </c>
      <c r="J476">
        <v>1374.86</v>
      </c>
      <c r="K476">
        <v>-3235.39</v>
      </c>
      <c r="L476">
        <v>-9623.36</v>
      </c>
      <c r="M476">
        <v>-1394.5</v>
      </c>
      <c r="N476">
        <v>-1643.36</v>
      </c>
      <c r="O476">
        <v>-8864.73</v>
      </c>
      <c r="P476">
        <v>695.24300000000005</v>
      </c>
      <c r="Q476">
        <v>-4377.2299999999996</v>
      </c>
      <c r="R476">
        <v>-9311.33</v>
      </c>
      <c r="S476">
        <v>-1157.47</v>
      </c>
      <c r="T476">
        <v>1110.1500000000001</v>
      </c>
    </row>
    <row r="477" spans="1:20" x14ac:dyDescent="0.15">
      <c r="A477">
        <v>473</v>
      </c>
      <c r="B477">
        <v>0</v>
      </c>
      <c r="C477">
        <v>-8375.7099999999991</v>
      </c>
      <c r="D477">
        <v>-3661.02</v>
      </c>
      <c r="E477">
        <v>-6207.87</v>
      </c>
      <c r="F477">
        <v>2429.89</v>
      </c>
      <c r="G477">
        <v>4389.29</v>
      </c>
      <c r="H477">
        <v>-3943.35</v>
      </c>
      <c r="I477">
        <v>-9275.85</v>
      </c>
      <c r="J477">
        <v>1122.21</v>
      </c>
      <c r="K477">
        <v>-3306.58</v>
      </c>
      <c r="L477">
        <v>-9690.5400000000009</v>
      </c>
      <c r="M477">
        <v>-1457.67</v>
      </c>
      <c r="N477">
        <v>-1734.2</v>
      </c>
      <c r="O477">
        <v>-9145.2800000000007</v>
      </c>
      <c r="P477">
        <v>797.91099999999994</v>
      </c>
      <c r="Q477">
        <v>-4254.7</v>
      </c>
      <c r="R477">
        <v>-9260</v>
      </c>
      <c r="S477">
        <v>-1185.1500000000001</v>
      </c>
      <c r="T477">
        <v>979.81100000000004</v>
      </c>
    </row>
    <row r="478" spans="1:20" x14ac:dyDescent="0.15">
      <c r="A478">
        <v>474</v>
      </c>
      <c r="B478">
        <v>1</v>
      </c>
      <c r="C478">
        <v>-7793.85</v>
      </c>
      <c r="D478">
        <v>-5407.48</v>
      </c>
      <c r="E478">
        <v>-8814.07</v>
      </c>
      <c r="F478">
        <v>1908.29</v>
      </c>
      <c r="G478">
        <v>4017.67</v>
      </c>
      <c r="H478">
        <v>-2919.57</v>
      </c>
      <c r="I478">
        <v>-9141.49</v>
      </c>
      <c r="J478">
        <v>683.63800000000003</v>
      </c>
      <c r="K478">
        <v>-3278.91</v>
      </c>
      <c r="L478">
        <v>-9682.73</v>
      </c>
      <c r="M478">
        <v>-1552.52</v>
      </c>
      <c r="N478">
        <v>-1829.06</v>
      </c>
      <c r="O478">
        <v>-9295.49</v>
      </c>
      <c r="P478">
        <v>908.61300000000006</v>
      </c>
      <c r="Q478">
        <v>-4215.2</v>
      </c>
      <c r="R478">
        <v>-9169.16</v>
      </c>
      <c r="S478">
        <v>-1173.32</v>
      </c>
      <c r="T478">
        <v>833.62199999999996</v>
      </c>
    </row>
    <row r="479" spans="1:20" x14ac:dyDescent="0.15">
      <c r="A479">
        <v>475</v>
      </c>
      <c r="B479">
        <v>0</v>
      </c>
      <c r="C479">
        <v>-8446.02</v>
      </c>
      <c r="D479">
        <v>-5812.16</v>
      </c>
      <c r="E479">
        <v>-7952.78</v>
      </c>
      <c r="F479">
        <v>1883.95</v>
      </c>
      <c r="G479">
        <v>4143.7700000000004</v>
      </c>
      <c r="H479">
        <v>-2643.04</v>
      </c>
      <c r="I479">
        <v>-8991.51</v>
      </c>
      <c r="J479">
        <v>363.58300000000003</v>
      </c>
      <c r="K479">
        <v>-3278.91</v>
      </c>
      <c r="L479">
        <v>-9493.24</v>
      </c>
      <c r="M479">
        <v>-1615.68</v>
      </c>
      <c r="N479">
        <v>-1880.39</v>
      </c>
      <c r="O479">
        <v>-9240.36</v>
      </c>
      <c r="P479">
        <v>884.95600000000002</v>
      </c>
      <c r="Q479">
        <v>-4211.18</v>
      </c>
      <c r="R479">
        <v>-9003.33</v>
      </c>
      <c r="S479">
        <v>-1145.6400000000001</v>
      </c>
      <c r="T479">
        <v>750.59400000000005</v>
      </c>
    </row>
    <row r="480" spans="1:20" x14ac:dyDescent="0.15">
      <c r="A480">
        <v>476</v>
      </c>
      <c r="B480">
        <v>1</v>
      </c>
      <c r="C480">
        <v>-8434.65</v>
      </c>
      <c r="D480">
        <v>-4231.75</v>
      </c>
      <c r="E480">
        <v>-7663.49</v>
      </c>
      <c r="F480">
        <v>2563.5700000000002</v>
      </c>
      <c r="G480">
        <v>4302.4799999999996</v>
      </c>
      <c r="H480">
        <v>-2319.1999999999998</v>
      </c>
      <c r="I480">
        <v>-8710.9500000000007</v>
      </c>
      <c r="J480">
        <v>150.21199999999999</v>
      </c>
      <c r="K480">
        <v>-3219.77</v>
      </c>
      <c r="L480">
        <v>-9102.2099999999991</v>
      </c>
      <c r="M480">
        <v>-1663.23</v>
      </c>
      <c r="N480">
        <v>-1947.57</v>
      </c>
      <c r="O480">
        <v>-8952</v>
      </c>
      <c r="P480">
        <v>794.11900000000003</v>
      </c>
      <c r="Q480">
        <v>-4313.8500000000004</v>
      </c>
      <c r="R480">
        <v>-8691.32</v>
      </c>
      <c r="S480">
        <v>-1145.6400000000001</v>
      </c>
      <c r="T480">
        <v>738.76499999999999</v>
      </c>
    </row>
    <row r="481" spans="1:20" x14ac:dyDescent="0.15">
      <c r="A481">
        <v>477</v>
      </c>
      <c r="B481">
        <v>0</v>
      </c>
      <c r="C481">
        <v>-8078.64</v>
      </c>
      <c r="D481">
        <v>-3093.68</v>
      </c>
      <c r="E481">
        <v>-8004.12</v>
      </c>
      <c r="F481">
        <v>2970.68</v>
      </c>
      <c r="G481">
        <v>3465.31</v>
      </c>
      <c r="H481">
        <v>-1801.85</v>
      </c>
      <c r="I481">
        <v>-8477.9500000000007</v>
      </c>
      <c r="J481">
        <v>15.8489</v>
      </c>
      <c r="K481">
        <v>-3045.9</v>
      </c>
      <c r="L481">
        <v>-8663.64</v>
      </c>
      <c r="M481">
        <v>-1461.92</v>
      </c>
      <c r="N481">
        <v>-1975.25</v>
      </c>
      <c r="O481">
        <v>-8612.31</v>
      </c>
      <c r="P481">
        <v>687.43299999999999</v>
      </c>
      <c r="Q481">
        <v>-4448.21</v>
      </c>
      <c r="R481">
        <v>-8343.58</v>
      </c>
      <c r="S481">
        <v>-1133.82</v>
      </c>
      <c r="T481">
        <v>699.26099999999997</v>
      </c>
    </row>
    <row r="482" spans="1:20" x14ac:dyDescent="0.15">
      <c r="A482">
        <v>478</v>
      </c>
      <c r="B482">
        <v>1</v>
      </c>
      <c r="C482">
        <v>-8311.65</v>
      </c>
      <c r="D482">
        <v>-2319.44</v>
      </c>
      <c r="E482">
        <v>-7683.35</v>
      </c>
      <c r="F482">
        <v>3282.46</v>
      </c>
      <c r="G482">
        <v>2240.66</v>
      </c>
      <c r="H482">
        <v>-1078.93</v>
      </c>
      <c r="I482">
        <v>-8173.74</v>
      </c>
      <c r="J482">
        <v>-122.29900000000001</v>
      </c>
      <c r="K482">
        <v>-2927.39</v>
      </c>
      <c r="L482">
        <v>-8296.27</v>
      </c>
      <c r="M482">
        <v>-1066.8699999999999</v>
      </c>
      <c r="N482">
        <v>-1987.07</v>
      </c>
      <c r="O482">
        <v>-8181.78</v>
      </c>
      <c r="P482">
        <v>596.596</v>
      </c>
      <c r="Q482">
        <v>-4503.5600000000004</v>
      </c>
      <c r="R482">
        <v>-8118.38</v>
      </c>
      <c r="S482">
        <v>-1070.6500000000001</v>
      </c>
      <c r="T482">
        <v>647.928</v>
      </c>
    </row>
    <row r="483" spans="1:20" x14ac:dyDescent="0.15">
      <c r="A483">
        <v>479</v>
      </c>
      <c r="B483">
        <v>0</v>
      </c>
      <c r="C483">
        <v>-8568.5499999999993</v>
      </c>
      <c r="D483">
        <v>-1690.91</v>
      </c>
      <c r="E483">
        <v>-7838.3</v>
      </c>
      <c r="F483">
        <v>3954.04</v>
      </c>
      <c r="G483">
        <v>992.36300000000006</v>
      </c>
      <c r="H483">
        <v>-553.06899999999996</v>
      </c>
      <c r="I483">
        <v>-7944.51</v>
      </c>
      <c r="J483">
        <v>-339.69499999999999</v>
      </c>
      <c r="K483">
        <v>-2832.53</v>
      </c>
      <c r="L483">
        <v>-7913.05</v>
      </c>
      <c r="M483">
        <v>-683.65</v>
      </c>
      <c r="N483">
        <v>-2062.06</v>
      </c>
      <c r="O483">
        <v>-7715.53</v>
      </c>
      <c r="P483">
        <v>466.25400000000002</v>
      </c>
      <c r="Q483">
        <v>-4444.42</v>
      </c>
      <c r="R483">
        <v>-7932.69</v>
      </c>
      <c r="S483">
        <v>-940.31299999999999</v>
      </c>
      <c r="T483">
        <v>568.91899999999998</v>
      </c>
    </row>
    <row r="484" spans="1:20" x14ac:dyDescent="0.15">
      <c r="A484">
        <v>480</v>
      </c>
      <c r="B484">
        <v>1</v>
      </c>
      <c r="C484">
        <v>-8687.06</v>
      </c>
      <c r="D484">
        <v>-1532.89</v>
      </c>
      <c r="E484">
        <v>-6969.2</v>
      </c>
      <c r="F484">
        <v>4495.5200000000004</v>
      </c>
      <c r="G484">
        <v>-74.745599999999996</v>
      </c>
      <c r="H484">
        <v>-706.82399999999996</v>
      </c>
      <c r="I484">
        <v>-7802.34</v>
      </c>
      <c r="J484">
        <v>-347.74</v>
      </c>
      <c r="K484">
        <v>-2769.37</v>
      </c>
      <c r="L484">
        <v>-7557.51</v>
      </c>
      <c r="M484">
        <v>-339.93599999999998</v>
      </c>
      <c r="N484">
        <v>-2172.77</v>
      </c>
      <c r="O484">
        <v>-7348.16</v>
      </c>
      <c r="P484">
        <v>331.89</v>
      </c>
      <c r="Q484">
        <v>-4306.04</v>
      </c>
      <c r="R484">
        <v>-7786.49</v>
      </c>
      <c r="S484">
        <v>-817.77599999999995</v>
      </c>
      <c r="T484">
        <v>454.42700000000002</v>
      </c>
    </row>
    <row r="485" spans="1:20" x14ac:dyDescent="0.15">
      <c r="A485">
        <v>481</v>
      </c>
      <c r="B485">
        <v>0</v>
      </c>
      <c r="C485">
        <v>-8841.06</v>
      </c>
      <c r="D485">
        <v>-1481.31</v>
      </c>
      <c r="E485">
        <v>-6324.81</v>
      </c>
      <c r="F485">
        <v>4673.41</v>
      </c>
      <c r="G485">
        <v>-351.76400000000001</v>
      </c>
      <c r="H485">
        <v>-1255.8699999999999</v>
      </c>
      <c r="I485">
        <v>-7616.65</v>
      </c>
      <c r="J485">
        <v>-189.721</v>
      </c>
      <c r="K485">
        <v>-2639.03</v>
      </c>
      <c r="L485">
        <v>-7249.28</v>
      </c>
      <c r="M485">
        <v>-59.379199999999997</v>
      </c>
      <c r="N485">
        <v>-2196.4299999999998</v>
      </c>
      <c r="O485">
        <v>-6988.59</v>
      </c>
      <c r="P485">
        <v>252.88</v>
      </c>
      <c r="Q485">
        <v>-4329.6899999999996</v>
      </c>
      <c r="R485">
        <v>-7679.81</v>
      </c>
      <c r="S485">
        <v>-754.61699999999996</v>
      </c>
      <c r="T485">
        <v>280.55799999999999</v>
      </c>
    </row>
    <row r="486" spans="1:20" x14ac:dyDescent="0.15">
      <c r="A486">
        <v>482</v>
      </c>
      <c r="B486">
        <v>1</v>
      </c>
      <c r="C486">
        <v>-9101.74</v>
      </c>
      <c r="D486">
        <v>-1773.45</v>
      </c>
      <c r="E486">
        <v>-6040.72</v>
      </c>
      <c r="F486">
        <v>4689.26</v>
      </c>
      <c r="G486">
        <v>-39.750900000000001</v>
      </c>
      <c r="H486">
        <v>-1781.5</v>
      </c>
      <c r="I486">
        <v>-7434.98</v>
      </c>
      <c r="J486">
        <v>-43.529200000000003</v>
      </c>
      <c r="K486">
        <v>-2504.66</v>
      </c>
      <c r="L486">
        <v>-7051.75</v>
      </c>
      <c r="M486">
        <v>90.836699999999993</v>
      </c>
      <c r="N486">
        <v>-2275.4299999999998</v>
      </c>
      <c r="O486">
        <v>-6735.71</v>
      </c>
      <c r="P486">
        <v>150.21700000000001</v>
      </c>
      <c r="Q486">
        <v>-4373.22</v>
      </c>
      <c r="R486">
        <v>-7588.97</v>
      </c>
      <c r="S486">
        <v>-647.92999999999995</v>
      </c>
      <c r="T486">
        <v>173.87100000000001</v>
      </c>
    </row>
    <row r="487" spans="1:20" x14ac:dyDescent="0.15">
      <c r="A487">
        <v>483</v>
      </c>
      <c r="B487">
        <v>0</v>
      </c>
      <c r="C487">
        <v>-9334.99</v>
      </c>
      <c r="D487">
        <v>-2074.13</v>
      </c>
      <c r="E487">
        <v>-5451.93</v>
      </c>
      <c r="F487">
        <v>4756.2</v>
      </c>
      <c r="G487">
        <v>319.81599999999997</v>
      </c>
      <c r="H487">
        <v>-2058.0300000000002</v>
      </c>
      <c r="I487">
        <v>-7186.12</v>
      </c>
      <c r="J487">
        <v>63.158299999999997</v>
      </c>
      <c r="K487">
        <v>-2413.83</v>
      </c>
      <c r="L487">
        <v>-6866.06</v>
      </c>
      <c r="M487">
        <v>130.34100000000001</v>
      </c>
      <c r="N487">
        <v>-2342.62</v>
      </c>
      <c r="O487">
        <v>-6609.15</v>
      </c>
      <c r="P487">
        <v>4.0249199999999998</v>
      </c>
      <c r="Q487">
        <v>-4310.0600000000004</v>
      </c>
      <c r="R487">
        <v>-7446.8</v>
      </c>
      <c r="S487">
        <v>-568.92100000000005</v>
      </c>
      <c r="T487">
        <v>106.688</v>
      </c>
    </row>
    <row r="488" spans="1:20" x14ac:dyDescent="0.15">
      <c r="A488">
        <v>484</v>
      </c>
      <c r="B488">
        <v>1</v>
      </c>
      <c r="C488">
        <v>-9279.8799999999992</v>
      </c>
      <c r="D488">
        <v>-1852.96</v>
      </c>
      <c r="E488">
        <v>-5340.72</v>
      </c>
      <c r="F488">
        <v>5155.0200000000004</v>
      </c>
      <c r="G488">
        <v>549.04300000000001</v>
      </c>
      <c r="H488">
        <v>-2429.1799999999998</v>
      </c>
      <c r="I488">
        <v>-6945.07</v>
      </c>
      <c r="J488">
        <v>106.688</v>
      </c>
      <c r="K488">
        <v>-2283.48</v>
      </c>
      <c r="L488">
        <v>-6731.69</v>
      </c>
      <c r="M488">
        <v>169.846</v>
      </c>
      <c r="N488">
        <v>-2417.6</v>
      </c>
      <c r="O488">
        <v>-6660.48</v>
      </c>
      <c r="P488">
        <v>-114.489</v>
      </c>
      <c r="Q488">
        <v>-4215.2</v>
      </c>
      <c r="R488">
        <v>-7225.63</v>
      </c>
      <c r="S488">
        <v>-489.911</v>
      </c>
      <c r="T488">
        <v>79.009900000000002</v>
      </c>
    </row>
    <row r="489" spans="1:20" x14ac:dyDescent="0.15">
      <c r="A489">
        <v>485</v>
      </c>
      <c r="B489">
        <v>0</v>
      </c>
      <c r="C489">
        <v>-9015.18</v>
      </c>
      <c r="D489">
        <v>-1659.21</v>
      </c>
      <c r="E489">
        <v>-5716.39</v>
      </c>
      <c r="F489">
        <v>5723.94</v>
      </c>
      <c r="G489">
        <v>738.51499999999999</v>
      </c>
      <c r="H489">
        <v>-3104.53</v>
      </c>
      <c r="I489">
        <v>-6787.05</v>
      </c>
      <c r="J489">
        <v>102.66200000000001</v>
      </c>
      <c r="K489">
        <v>-2149.12</v>
      </c>
      <c r="L489">
        <v>-6640.85</v>
      </c>
      <c r="M489">
        <v>185.69800000000001</v>
      </c>
      <c r="N489">
        <v>-2540.14</v>
      </c>
      <c r="O489">
        <v>-6704.01</v>
      </c>
      <c r="P489">
        <v>-244.83</v>
      </c>
      <c r="Q489">
        <v>-4163.87</v>
      </c>
      <c r="R489">
        <v>-6949.09</v>
      </c>
      <c r="S489">
        <v>-422.72800000000001</v>
      </c>
      <c r="T489">
        <v>55.357399999999998</v>
      </c>
    </row>
    <row r="490" spans="1:20" x14ac:dyDescent="0.15">
      <c r="A490">
        <v>486</v>
      </c>
      <c r="B490">
        <v>1</v>
      </c>
      <c r="C490">
        <v>-8849.1</v>
      </c>
      <c r="D490">
        <v>-1741.99</v>
      </c>
      <c r="E490">
        <v>-5818.8</v>
      </c>
      <c r="F490">
        <v>5941.85</v>
      </c>
      <c r="G490">
        <v>963.971</v>
      </c>
      <c r="H490">
        <v>-3914.51</v>
      </c>
      <c r="I490">
        <v>-6629.03</v>
      </c>
      <c r="J490">
        <v>181.672</v>
      </c>
      <c r="K490">
        <v>-2117.41</v>
      </c>
      <c r="L490">
        <v>-6557.82</v>
      </c>
      <c r="M490">
        <v>134.36799999999999</v>
      </c>
      <c r="N490">
        <v>-2579.65</v>
      </c>
      <c r="O490">
        <v>-6664.51</v>
      </c>
      <c r="P490">
        <v>-379.19600000000003</v>
      </c>
      <c r="Q490">
        <v>-4108.51</v>
      </c>
      <c r="R490">
        <v>-6684.39</v>
      </c>
      <c r="S490">
        <v>-383.22300000000001</v>
      </c>
      <c r="T490">
        <v>0</v>
      </c>
    </row>
    <row r="491" spans="1:20" x14ac:dyDescent="0.15">
      <c r="A491">
        <v>487</v>
      </c>
      <c r="B491">
        <v>0</v>
      </c>
      <c r="C491">
        <v>-8825.4500000000007</v>
      </c>
      <c r="D491">
        <v>-1959.39</v>
      </c>
      <c r="E491">
        <v>-6182.39</v>
      </c>
      <c r="F491">
        <v>5574.22</v>
      </c>
      <c r="G491">
        <v>1026.8699999999999</v>
      </c>
      <c r="H491">
        <v>-4597.91</v>
      </c>
      <c r="I491">
        <v>-6482.84</v>
      </c>
      <c r="J491">
        <v>272.50700000000001</v>
      </c>
      <c r="K491">
        <v>-2172.77</v>
      </c>
      <c r="L491">
        <v>-6545.99</v>
      </c>
      <c r="M491">
        <v>43.532600000000002</v>
      </c>
      <c r="N491">
        <v>-2619.15</v>
      </c>
      <c r="O491">
        <v>-6613.18</v>
      </c>
      <c r="P491">
        <v>-470.03100000000001</v>
      </c>
      <c r="Q491">
        <v>-4096.6899999999996</v>
      </c>
      <c r="R491">
        <v>-6459.18</v>
      </c>
      <c r="S491">
        <v>-331.89299999999997</v>
      </c>
      <c r="T491">
        <v>-23.651499999999999</v>
      </c>
    </row>
    <row r="492" spans="1:20" x14ac:dyDescent="0.15">
      <c r="A492">
        <v>488</v>
      </c>
      <c r="B492">
        <v>1</v>
      </c>
      <c r="C492">
        <v>-8770.09</v>
      </c>
      <c r="D492">
        <v>-2026.58</v>
      </c>
      <c r="E492">
        <v>-6379.92</v>
      </c>
      <c r="F492">
        <v>5751.35</v>
      </c>
      <c r="G492">
        <v>1398.27</v>
      </c>
      <c r="H492">
        <v>-5096.1400000000003</v>
      </c>
      <c r="I492">
        <v>-6340.67</v>
      </c>
      <c r="J492">
        <v>402.846</v>
      </c>
      <c r="K492">
        <v>-2302.85</v>
      </c>
      <c r="L492">
        <v>-6494.66</v>
      </c>
      <c r="M492">
        <v>-74.981499999999997</v>
      </c>
      <c r="N492">
        <v>-2705.96</v>
      </c>
      <c r="O492">
        <v>-6510.52</v>
      </c>
      <c r="P492">
        <v>-576.72</v>
      </c>
      <c r="Q492">
        <v>-4057.18</v>
      </c>
      <c r="R492">
        <v>-6285.31</v>
      </c>
      <c r="S492">
        <v>-229.232</v>
      </c>
      <c r="T492">
        <v>-90.835400000000007</v>
      </c>
    </row>
    <row r="493" spans="1:20" x14ac:dyDescent="0.15">
      <c r="A493">
        <v>489</v>
      </c>
      <c r="B493">
        <v>0</v>
      </c>
      <c r="C493">
        <v>-8758.27</v>
      </c>
      <c r="D493">
        <v>-1947.83</v>
      </c>
      <c r="E493">
        <v>-6506.49</v>
      </c>
      <c r="F493">
        <v>6644.1</v>
      </c>
      <c r="G493">
        <v>1548.75</v>
      </c>
      <c r="H493">
        <v>-5143.4399999999996</v>
      </c>
      <c r="I493">
        <v>-6119.5</v>
      </c>
      <c r="J493">
        <v>549.04</v>
      </c>
      <c r="K493">
        <v>-2666.45</v>
      </c>
      <c r="L493">
        <v>-6415.65</v>
      </c>
      <c r="M493">
        <v>-193.49600000000001</v>
      </c>
      <c r="N493">
        <v>-2832.53</v>
      </c>
      <c r="O493">
        <v>-6352.5</v>
      </c>
      <c r="P493">
        <v>-643.904</v>
      </c>
      <c r="Q493">
        <v>-4041.33</v>
      </c>
      <c r="R493">
        <v>-6154.97</v>
      </c>
      <c r="S493">
        <v>-118.515</v>
      </c>
      <c r="T493">
        <v>-130.34</v>
      </c>
    </row>
    <row r="494" spans="1:20" x14ac:dyDescent="0.15">
      <c r="A494">
        <v>490</v>
      </c>
      <c r="B494">
        <v>1</v>
      </c>
      <c r="C494">
        <v>-8647.81</v>
      </c>
      <c r="D494">
        <v>-1639.59</v>
      </c>
      <c r="E494">
        <v>-6502.46</v>
      </c>
      <c r="F494">
        <v>7473.96</v>
      </c>
      <c r="G494">
        <v>1323.55</v>
      </c>
      <c r="H494">
        <v>-5396.06</v>
      </c>
      <c r="I494">
        <v>-5866.61</v>
      </c>
      <c r="J494">
        <v>596.60400000000004</v>
      </c>
      <c r="K494">
        <v>-2828.5</v>
      </c>
      <c r="L494">
        <v>-6336.64</v>
      </c>
      <c r="M494">
        <v>-288.36</v>
      </c>
      <c r="N494">
        <v>-2793.02</v>
      </c>
      <c r="O494">
        <v>-6182.65</v>
      </c>
      <c r="P494">
        <v>-683.40899999999999</v>
      </c>
      <c r="Q494">
        <v>-4069.01</v>
      </c>
      <c r="R494">
        <v>-6008.78</v>
      </c>
      <c r="S494">
        <v>-118.515</v>
      </c>
      <c r="T494">
        <v>-181.67</v>
      </c>
    </row>
    <row r="495" spans="1:20" x14ac:dyDescent="0.15">
      <c r="A495">
        <v>491</v>
      </c>
      <c r="B495">
        <v>0</v>
      </c>
      <c r="C495">
        <v>-8371.2800000000007</v>
      </c>
      <c r="D495">
        <v>-1465.71</v>
      </c>
      <c r="E495">
        <v>-6498.69</v>
      </c>
      <c r="F495">
        <v>8074.33</v>
      </c>
      <c r="G495">
        <v>1019.6</v>
      </c>
      <c r="H495">
        <v>-5870.11</v>
      </c>
      <c r="I495">
        <v>-5680.92</v>
      </c>
      <c r="J495">
        <v>454.44</v>
      </c>
      <c r="K495">
        <v>-2647.36</v>
      </c>
      <c r="L495">
        <v>-6257.63</v>
      </c>
      <c r="M495">
        <v>-327.86399999999998</v>
      </c>
      <c r="N495">
        <v>-2753.52</v>
      </c>
      <c r="O495">
        <v>-6008.78</v>
      </c>
      <c r="P495">
        <v>-722.91399999999999</v>
      </c>
      <c r="Q495">
        <v>-4116.3100000000004</v>
      </c>
      <c r="R495">
        <v>-5890.26</v>
      </c>
      <c r="S495">
        <v>-118.515</v>
      </c>
      <c r="T495">
        <v>-248.85400000000001</v>
      </c>
    </row>
    <row r="496" spans="1:20" x14ac:dyDescent="0.15">
      <c r="A496">
        <v>492</v>
      </c>
      <c r="B496">
        <v>1</v>
      </c>
      <c r="C496">
        <v>-8082.92</v>
      </c>
      <c r="D496">
        <v>-1418.15</v>
      </c>
      <c r="E496">
        <v>-6324.82</v>
      </c>
      <c r="F496">
        <v>8832.7099999999991</v>
      </c>
      <c r="G496">
        <v>300.98899999999998</v>
      </c>
      <c r="H496">
        <v>-6320.52</v>
      </c>
      <c r="I496">
        <v>-5582.02</v>
      </c>
      <c r="J496">
        <v>221.44200000000001</v>
      </c>
      <c r="K496">
        <v>-1999.16</v>
      </c>
      <c r="L496">
        <v>-6154.98</v>
      </c>
      <c r="M496">
        <v>-355.54399999999998</v>
      </c>
      <c r="N496">
        <v>-2749.49</v>
      </c>
      <c r="O496">
        <v>-5878.44</v>
      </c>
      <c r="P496">
        <v>-738.76900000000001</v>
      </c>
      <c r="Q496">
        <v>-4250.68</v>
      </c>
      <c r="R496">
        <v>-5748.1</v>
      </c>
      <c r="S496">
        <v>-106.69</v>
      </c>
      <c r="T496">
        <v>-288.35899999999998</v>
      </c>
    </row>
    <row r="497" spans="1:20" x14ac:dyDescent="0.15">
      <c r="A497">
        <v>493</v>
      </c>
      <c r="B497">
        <v>0</v>
      </c>
      <c r="C497">
        <v>-7885.13</v>
      </c>
      <c r="D497">
        <v>-1702.2</v>
      </c>
      <c r="E497">
        <v>-6123.54</v>
      </c>
      <c r="F497">
        <v>9772.76</v>
      </c>
      <c r="G497">
        <v>-840.61599999999999</v>
      </c>
      <c r="H497">
        <v>-6751.04</v>
      </c>
      <c r="I497">
        <v>-5621.52</v>
      </c>
      <c r="J497">
        <v>-94.595200000000006</v>
      </c>
      <c r="K497">
        <v>-1789.55</v>
      </c>
      <c r="L497">
        <v>-6020.6</v>
      </c>
      <c r="M497">
        <v>-391.01799999999997</v>
      </c>
      <c r="N497">
        <v>-2816.67</v>
      </c>
      <c r="O497">
        <v>-5744.07</v>
      </c>
      <c r="P497">
        <v>-699.26400000000001</v>
      </c>
      <c r="Q497">
        <v>-4353.33</v>
      </c>
      <c r="R497">
        <v>-5609.7</v>
      </c>
      <c r="S497">
        <v>-90.834299999999999</v>
      </c>
      <c r="T497">
        <v>-292.39100000000002</v>
      </c>
    </row>
    <row r="498" spans="1:20" x14ac:dyDescent="0.15">
      <c r="A498">
        <v>494</v>
      </c>
      <c r="B498">
        <v>1</v>
      </c>
      <c r="C498">
        <v>-7940.49</v>
      </c>
      <c r="D498">
        <v>-2302.84</v>
      </c>
      <c r="E498">
        <v>-5811.26</v>
      </c>
      <c r="F498">
        <v>10855.2</v>
      </c>
      <c r="G498">
        <v>-1816.95</v>
      </c>
      <c r="H498">
        <v>-7300.07</v>
      </c>
      <c r="I498">
        <v>-5637.38</v>
      </c>
      <c r="J498">
        <v>-280.56700000000001</v>
      </c>
      <c r="K498">
        <v>-1722.63</v>
      </c>
      <c r="L498">
        <v>-5929.77</v>
      </c>
      <c r="M498">
        <v>-450.411</v>
      </c>
      <c r="N498">
        <v>-2903.48</v>
      </c>
      <c r="O498">
        <v>-5688.71</v>
      </c>
      <c r="P498">
        <v>-636.11199999999997</v>
      </c>
      <c r="Q498">
        <v>-4475.88</v>
      </c>
      <c r="R498">
        <v>-5633.35</v>
      </c>
      <c r="S498">
        <v>-118.515</v>
      </c>
      <c r="T498">
        <v>-237.03</v>
      </c>
    </row>
    <row r="499" spans="1:20" x14ac:dyDescent="0.15">
      <c r="A499">
        <v>495</v>
      </c>
      <c r="B499">
        <v>0</v>
      </c>
      <c r="C499">
        <v>-7987.78</v>
      </c>
      <c r="D499">
        <v>-2619.15</v>
      </c>
      <c r="E499">
        <v>-5692.74</v>
      </c>
      <c r="F499">
        <v>11835.1</v>
      </c>
      <c r="G499">
        <v>-2093.7600000000002</v>
      </c>
      <c r="H499">
        <v>-7707.5</v>
      </c>
      <c r="I499">
        <v>-5680.64</v>
      </c>
      <c r="J499">
        <v>-114.76</v>
      </c>
      <c r="K499">
        <v>-1572.13</v>
      </c>
      <c r="L499">
        <v>-5823.08</v>
      </c>
      <c r="M499">
        <v>-418.69600000000003</v>
      </c>
      <c r="N499">
        <v>-3053.7</v>
      </c>
      <c r="O499">
        <v>-5700.53</v>
      </c>
      <c r="P499">
        <v>-529.42200000000003</v>
      </c>
      <c r="Q499">
        <v>-4550.8599999999997</v>
      </c>
      <c r="R499">
        <v>-5771.47</v>
      </c>
      <c r="S499">
        <v>-118.515</v>
      </c>
      <c r="T499">
        <v>-237.03</v>
      </c>
    </row>
    <row r="500" spans="1:20" x14ac:dyDescent="0.15">
      <c r="A500">
        <v>496</v>
      </c>
      <c r="B500">
        <v>1</v>
      </c>
      <c r="C500">
        <v>-8098.51</v>
      </c>
      <c r="D500">
        <v>-2611.36</v>
      </c>
      <c r="E500">
        <v>-5680.64</v>
      </c>
      <c r="F500">
        <v>12633.2</v>
      </c>
      <c r="G500">
        <v>-2034.64</v>
      </c>
      <c r="H500">
        <v>-7541.69</v>
      </c>
      <c r="I500">
        <v>-5929.49</v>
      </c>
      <c r="J500">
        <v>185.41900000000001</v>
      </c>
      <c r="K500">
        <v>-1832.8</v>
      </c>
      <c r="L500">
        <v>-5755.9</v>
      </c>
      <c r="M500">
        <v>-485.88200000000001</v>
      </c>
      <c r="N500">
        <v>-3105.03</v>
      </c>
      <c r="O500">
        <v>-5728.21</v>
      </c>
      <c r="P500">
        <v>-414.94299999999998</v>
      </c>
      <c r="Q500">
        <v>-4661.58</v>
      </c>
      <c r="R500">
        <v>-6059.83</v>
      </c>
      <c r="S500">
        <v>-118.515</v>
      </c>
      <c r="T500">
        <v>-272.49900000000002</v>
      </c>
    </row>
    <row r="501" spans="1:20" x14ac:dyDescent="0.15">
      <c r="A501">
        <v>497</v>
      </c>
      <c r="B501">
        <v>0</v>
      </c>
      <c r="C501">
        <v>-8133.98</v>
      </c>
      <c r="D501">
        <v>-2563.7800000000002</v>
      </c>
      <c r="E501">
        <v>-5917.67</v>
      </c>
      <c r="F501">
        <v>13312.6</v>
      </c>
      <c r="G501">
        <v>-1754.36</v>
      </c>
      <c r="H501">
        <v>-7229.69</v>
      </c>
      <c r="I501">
        <v>-6146.91</v>
      </c>
      <c r="J501">
        <v>422.73099999999999</v>
      </c>
      <c r="K501">
        <v>-2042.43</v>
      </c>
      <c r="L501">
        <v>-5751.86</v>
      </c>
      <c r="M501">
        <v>-501.74099999999999</v>
      </c>
      <c r="N501">
        <v>-3160.39</v>
      </c>
      <c r="O501">
        <v>-5716.39</v>
      </c>
      <c r="P501">
        <v>-241.066</v>
      </c>
      <c r="Q501">
        <v>-4673.3999999999996</v>
      </c>
      <c r="R501">
        <v>-6364.04</v>
      </c>
      <c r="S501">
        <v>-130.33799999999999</v>
      </c>
      <c r="T501">
        <v>-391.01299999999998</v>
      </c>
    </row>
    <row r="502" spans="1:20" x14ac:dyDescent="0.15">
      <c r="A502">
        <v>498</v>
      </c>
      <c r="B502">
        <v>1</v>
      </c>
      <c r="C502">
        <v>-8323.43</v>
      </c>
      <c r="D502">
        <v>-2611.36</v>
      </c>
      <c r="E502">
        <v>-6107.4</v>
      </c>
      <c r="F502">
        <v>14291.8</v>
      </c>
      <c r="G502">
        <v>-1327.6</v>
      </c>
      <c r="H502">
        <v>-6917.4</v>
      </c>
      <c r="I502">
        <v>-6214.1</v>
      </c>
      <c r="J502">
        <v>324.113</v>
      </c>
      <c r="K502">
        <v>-2026.57</v>
      </c>
      <c r="L502">
        <v>-5783.58</v>
      </c>
      <c r="M502">
        <v>-450.41399999999999</v>
      </c>
      <c r="N502">
        <v>-3124.93</v>
      </c>
      <c r="O502">
        <v>-5653.24</v>
      </c>
      <c r="P502">
        <v>-134.374</v>
      </c>
      <c r="Q502">
        <v>-4736.55</v>
      </c>
      <c r="R502">
        <v>-6593.29</v>
      </c>
      <c r="S502">
        <v>-146.197</v>
      </c>
      <c r="T502">
        <v>-485.88200000000001</v>
      </c>
    </row>
    <row r="503" spans="1:20" x14ac:dyDescent="0.15">
      <c r="A503">
        <v>499</v>
      </c>
      <c r="B503">
        <v>0</v>
      </c>
      <c r="C503">
        <v>-8667.15</v>
      </c>
      <c r="D503">
        <v>-2421.91</v>
      </c>
      <c r="E503">
        <v>-6257.35</v>
      </c>
      <c r="F503">
        <v>15702.2</v>
      </c>
      <c r="G503">
        <v>-1236.19</v>
      </c>
      <c r="H503">
        <v>-6999.87</v>
      </c>
      <c r="I503">
        <v>-6229.96</v>
      </c>
      <c r="J503">
        <v>98.9071</v>
      </c>
      <c r="K503">
        <v>-2018.79</v>
      </c>
      <c r="L503">
        <v>-5728.21</v>
      </c>
      <c r="M503">
        <v>-383.22699999999998</v>
      </c>
      <c r="N503">
        <v>-3006.41</v>
      </c>
      <c r="O503">
        <v>-5546.55</v>
      </c>
      <c r="P503">
        <v>-79.009900000000002</v>
      </c>
      <c r="Q503">
        <v>-5020.58</v>
      </c>
      <c r="R503">
        <v>-6664.51</v>
      </c>
      <c r="S503">
        <v>-94.869699999999995</v>
      </c>
      <c r="T503">
        <v>-478.09699999999998</v>
      </c>
    </row>
    <row r="504" spans="1:20" x14ac:dyDescent="0.15">
      <c r="A504">
        <v>500</v>
      </c>
      <c r="B504">
        <v>1</v>
      </c>
      <c r="C504">
        <v>-8935.9</v>
      </c>
      <c r="D504">
        <v>-2019.08</v>
      </c>
      <c r="E504">
        <v>-6431.52</v>
      </c>
      <c r="F504">
        <v>17096.7</v>
      </c>
      <c r="G504">
        <v>-1848.07</v>
      </c>
      <c r="H504">
        <v>-7635.69</v>
      </c>
      <c r="I504">
        <v>-6178.63</v>
      </c>
      <c r="J504">
        <v>-39.504899999999999</v>
      </c>
      <c r="K504">
        <v>-1876.63</v>
      </c>
      <c r="L504">
        <v>-5716.39</v>
      </c>
      <c r="M504">
        <v>-343.72199999999998</v>
      </c>
      <c r="N504">
        <v>-2982.48</v>
      </c>
      <c r="O504">
        <v>-5443.9</v>
      </c>
      <c r="P504">
        <v>-90.8322</v>
      </c>
      <c r="Q504">
        <v>-5621.23</v>
      </c>
      <c r="R504">
        <v>-6636.83</v>
      </c>
      <c r="S504">
        <v>-39.504899999999999</v>
      </c>
      <c r="T504">
        <v>-312.29300000000001</v>
      </c>
    </row>
    <row r="505" spans="1:20" x14ac:dyDescent="0.15">
      <c r="A505">
        <v>501</v>
      </c>
      <c r="B505">
        <v>0</v>
      </c>
      <c r="C505">
        <v>-9105.74</v>
      </c>
      <c r="D505">
        <v>-1623.74</v>
      </c>
      <c r="E505">
        <v>-6261.68</v>
      </c>
      <c r="F505">
        <v>18518.900000000001</v>
      </c>
      <c r="G505">
        <v>-3017.06</v>
      </c>
      <c r="H505">
        <v>-8488.93</v>
      </c>
      <c r="I505">
        <v>-6170.55</v>
      </c>
      <c r="J505">
        <v>-86.793099999999995</v>
      </c>
      <c r="K505">
        <v>-1679.11</v>
      </c>
      <c r="L505">
        <v>-5700.53</v>
      </c>
      <c r="M505">
        <v>-363.32799999999997</v>
      </c>
      <c r="N505">
        <v>-3168.18</v>
      </c>
      <c r="O505">
        <v>-5274.06</v>
      </c>
      <c r="P505">
        <v>-201.26900000000001</v>
      </c>
      <c r="Q505">
        <v>-5984.85</v>
      </c>
      <c r="R505">
        <v>-6601.36</v>
      </c>
      <c r="S505">
        <v>-74.971100000000007</v>
      </c>
      <c r="T505">
        <v>-59.404499999999999</v>
      </c>
    </row>
    <row r="506" spans="1:20" x14ac:dyDescent="0.15">
      <c r="A506">
        <v>502</v>
      </c>
      <c r="B506">
        <v>1</v>
      </c>
      <c r="C506">
        <v>-9173.2199999999993</v>
      </c>
      <c r="D506">
        <v>-1410.65</v>
      </c>
      <c r="E506">
        <v>-6005.05</v>
      </c>
      <c r="F506">
        <v>19657.3</v>
      </c>
      <c r="G506">
        <v>-4778.32</v>
      </c>
      <c r="H506">
        <v>-9563.0499999999993</v>
      </c>
      <c r="I506">
        <v>-6328.57</v>
      </c>
      <c r="J506">
        <v>-197.52500000000001</v>
      </c>
      <c r="K506">
        <v>-1505.23</v>
      </c>
      <c r="L506">
        <v>-5751.86</v>
      </c>
      <c r="M506">
        <v>-485.88099999999997</v>
      </c>
      <c r="N506">
        <v>-3302.55</v>
      </c>
      <c r="O506">
        <v>-5123.82</v>
      </c>
      <c r="P506">
        <v>-501.44600000000003</v>
      </c>
      <c r="Q506">
        <v>-6146.91</v>
      </c>
      <c r="R506">
        <v>-6565.6</v>
      </c>
      <c r="S506">
        <v>-181.66300000000001</v>
      </c>
      <c r="T506">
        <v>90.831699999999998</v>
      </c>
    </row>
    <row r="507" spans="1:20" x14ac:dyDescent="0.15">
      <c r="A507">
        <v>503</v>
      </c>
      <c r="B507">
        <v>0</v>
      </c>
      <c r="C507">
        <v>-8900.73</v>
      </c>
      <c r="D507">
        <v>-1094.32</v>
      </c>
      <c r="E507">
        <v>-5716.39</v>
      </c>
      <c r="F507">
        <v>20001.3</v>
      </c>
      <c r="G507">
        <v>-7054.03</v>
      </c>
      <c r="H507">
        <v>-10681.9</v>
      </c>
      <c r="I507">
        <v>-6498.41</v>
      </c>
      <c r="J507">
        <v>-221.16800000000001</v>
      </c>
      <c r="K507">
        <v>-1410.36</v>
      </c>
      <c r="L507">
        <v>-5830.87</v>
      </c>
      <c r="M507">
        <v>-549.029</v>
      </c>
      <c r="N507">
        <v>-3393.38</v>
      </c>
      <c r="O507">
        <v>-5131.6000000000004</v>
      </c>
      <c r="P507">
        <v>-845.16700000000003</v>
      </c>
      <c r="Q507">
        <v>-6084.06</v>
      </c>
      <c r="R507">
        <v>-6699.98</v>
      </c>
      <c r="S507">
        <v>-272.49400000000003</v>
      </c>
      <c r="T507">
        <v>94.871600000000001</v>
      </c>
    </row>
    <row r="508" spans="1:20" x14ac:dyDescent="0.15">
      <c r="A508">
        <v>504</v>
      </c>
      <c r="B508">
        <v>1</v>
      </c>
      <c r="C508">
        <v>-8793.44</v>
      </c>
      <c r="D508">
        <v>-1090.28</v>
      </c>
      <c r="E508">
        <v>-5771.46</v>
      </c>
      <c r="F508">
        <v>20029</v>
      </c>
      <c r="G508">
        <v>-9060.99</v>
      </c>
      <c r="H508">
        <v>-10666.9</v>
      </c>
      <c r="I508">
        <v>-6695.94</v>
      </c>
      <c r="J508">
        <v>-276.53500000000003</v>
      </c>
      <c r="K508">
        <v>-1370.85</v>
      </c>
      <c r="L508">
        <v>-5898.06</v>
      </c>
      <c r="M508">
        <v>-655.72199999999998</v>
      </c>
      <c r="N508">
        <v>-3488.26</v>
      </c>
      <c r="O508">
        <v>-5309.22</v>
      </c>
      <c r="P508">
        <v>-1196.67</v>
      </c>
      <c r="Q508">
        <v>-5819.05</v>
      </c>
      <c r="R508">
        <v>-6814.45</v>
      </c>
      <c r="S508">
        <v>-379.18700000000001</v>
      </c>
      <c r="T508">
        <v>4.0407999999999999</v>
      </c>
    </row>
    <row r="509" spans="1:20" x14ac:dyDescent="0.15">
      <c r="A509">
        <v>505</v>
      </c>
      <c r="B509">
        <v>0</v>
      </c>
      <c r="C509">
        <v>-9184.75</v>
      </c>
      <c r="D509">
        <v>-909.221</v>
      </c>
      <c r="E509">
        <v>-5858.85</v>
      </c>
      <c r="F509">
        <v>20029</v>
      </c>
      <c r="G509">
        <v>-10744.4</v>
      </c>
      <c r="H509">
        <v>-9971.41</v>
      </c>
      <c r="I509">
        <v>-6858</v>
      </c>
      <c r="J509">
        <v>-229.25</v>
      </c>
      <c r="K509">
        <v>-1319.53</v>
      </c>
      <c r="L509">
        <v>-5984.85</v>
      </c>
      <c r="M509">
        <v>-711.08900000000006</v>
      </c>
      <c r="N509">
        <v>-3539.58</v>
      </c>
      <c r="O509">
        <v>-5637.08</v>
      </c>
      <c r="P509">
        <v>-1560.29</v>
      </c>
      <c r="Q509">
        <v>-5834.91</v>
      </c>
      <c r="R509">
        <v>-7000.15</v>
      </c>
      <c r="S509">
        <v>-470.01799999999997</v>
      </c>
      <c r="T509">
        <v>-79.009900000000002</v>
      </c>
    </row>
    <row r="510" spans="1:20" x14ac:dyDescent="0.15">
      <c r="A510">
        <v>506</v>
      </c>
      <c r="B510">
        <v>1</v>
      </c>
      <c r="C510">
        <v>-9334.98</v>
      </c>
      <c r="D510">
        <v>-95.485100000000003</v>
      </c>
      <c r="E510">
        <v>-5656.98</v>
      </c>
      <c r="F510">
        <v>20029</v>
      </c>
      <c r="G510">
        <v>-11775.9</v>
      </c>
      <c r="H510">
        <v>-9379.14</v>
      </c>
      <c r="I510">
        <v>-6948.83</v>
      </c>
      <c r="J510">
        <v>-83.052199999999999</v>
      </c>
      <c r="K510">
        <v>-1252.3399999999999</v>
      </c>
      <c r="L510">
        <v>-6194.19</v>
      </c>
      <c r="M510">
        <v>-711.08900000000006</v>
      </c>
      <c r="N510">
        <v>-3559.49</v>
      </c>
      <c r="O510">
        <v>-6028.08</v>
      </c>
      <c r="P510">
        <v>-1746</v>
      </c>
      <c r="Q510">
        <v>-5819.04</v>
      </c>
      <c r="R510">
        <v>-7146.35</v>
      </c>
      <c r="S510">
        <v>-576.71100000000001</v>
      </c>
      <c r="T510">
        <v>-79.009900000000002</v>
      </c>
    </row>
    <row r="511" spans="1:20" x14ac:dyDescent="0.15">
      <c r="A511">
        <v>507</v>
      </c>
      <c r="B511">
        <v>0</v>
      </c>
      <c r="C511">
        <v>-9421.77</v>
      </c>
      <c r="D511">
        <v>643.59100000000001</v>
      </c>
      <c r="E511">
        <v>-5720.44</v>
      </c>
      <c r="F511">
        <v>20029</v>
      </c>
      <c r="G511">
        <v>-12932.1</v>
      </c>
      <c r="H511">
        <v>-9006.51</v>
      </c>
      <c r="I511">
        <v>-7114.62</v>
      </c>
      <c r="J511">
        <v>0</v>
      </c>
      <c r="K511">
        <v>-1260.1099999999999</v>
      </c>
      <c r="L511">
        <v>-6525.78</v>
      </c>
      <c r="M511">
        <v>-687.44799999999998</v>
      </c>
      <c r="N511">
        <v>-3464.61</v>
      </c>
      <c r="O511">
        <v>-6490.32</v>
      </c>
      <c r="P511">
        <v>-1762.17</v>
      </c>
      <c r="Q511">
        <v>-5834.91</v>
      </c>
      <c r="R511">
        <v>-7312.15</v>
      </c>
      <c r="S511">
        <v>-643.899</v>
      </c>
      <c r="T511">
        <v>-31.727399999999999</v>
      </c>
    </row>
    <row r="512" spans="1:20" x14ac:dyDescent="0.15">
      <c r="A512">
        <v>508</v>
      </c>
      <c r="B512">
        <v>1</v>
      </c>
      <c r="C512">
        <v>-9631.1200000000008</v>
      </c>
      <c r="D512">
        <v>924.47799999999995</v>
      </c>
      <c r="E512">
        <v>-5716.08</v>
      </c>
      <c r="F512">
        <v>20017.2</v>
      </c>
      <c r="G512">
        <v>-14549.6</v>
      </c>
      <c r="H512">
        <v>-10092.1</v>
      </c>
      <c r="I512">
        <v>-7426.62</v>
      </c>
      <c r="J512">
        <v>11.820399999999999</v>
      </c>
      <c r="K512">
        <v>-1354.99</v>
      </c>
      <c r="L512">
        <v>-7078.85</v>
      </c>
      <c r="M512">
        <v>-608.43799999999999</v>
      </c>
      <c r="N512">
        <v>-3413.29</v>
      </c>
      <c r="O512">
        <v>-6913.05</v>
      </c>
      <c r="P512">
        <v>-1481.59</v>
      </c>
      <c r="Q512">
        <v>-5866.33</v>
      </c>
      <c r="R512">
        <v>-7612.32</v>
      </c>
      <c r="S512">
        <v>-636.12300000000005</v>
      </c>
      <c r="T512">
        <v>79.009900000000002</v>
      </c>
    </row>
    <row r="513" spans="1:20" x14ac:dyDescent="0.15">
      <c r="A513">
        <v>509</v>
      </c>
      <c r="B513">
        <v>0</v>
      </c>
      <c r="C513">
        <v>-9868.14</v>
      </c>
      <c r="D513">
        <v>620.88499999999999</v>
      </c>
      <c r="E513">
        <v>-5894.32</v>
      </c>
      <c r="F513">
        <v>20001.3</v>
      </c>
      <c r="G513">
        <v>-15262.9</v>
      </c>
      <c r="H513">
        <v>-10888.7</v>
      </c>
      <c r="I513">
        <v>-7821.66</v>
      </c>
      <c r="J513">
        <v>74.965400000000002</v>
      </c>
      <c r="K513">
        <v>-1406.31</v>
      </c>
      <c r="L513">
        <v>-7572.81</v>
      </c>
      <c r="M513">
        <v>-505.78800000000001</v>
      </c>
      <c r="N513">
        <v>-3322.46</v>
      </c>
      <c r="O513">
        <v>-7249</v>
      </c>
      <c r="P513">
        <v>-1307.71</v>
      </c>
      <c r="Q513">
        <v>-6063.85</v>
      </c>
      <c r="R513">
        <v>-8003.32</v>
      </c>
      <c r="S513">
        <v>-541.24900000000002</v>
      </c>
      <c r="T513">
        <v>31.729199999999999</v>
      </c>
    </row>
    <row r="514" spans="1:20" x14ac:dyDescent="0.15">
      <c r="A514">
        <v>510</v>
      </c>
      <c r="B514">
        <v>1</v>
      </c>
      <c r="C514">
        <v>-10223.4</v>
      </c>
      <c r="D514">
        <v>-114.154</v>
      </c>
      <c r="E514">
        <v>-5787.31</v>
      </c>
      <c r="F514">
        <v>19686.2</v>
      </c>
      <c r="G514">
        <v>-17022.3</v>
      </c>
      <c r="H514">
        <v>-10025.799999999999</v>
      </c>
      <c r="I514">
        <v>-8181.25</v>
      </c>
      <c r="J514">
        <v>181.66</v>
      </c>
      <c r="K514">
        <v>-1449.86</v>
      </c>
      <c r="L514">
        <v>-7916.54</v>
      </c>
      <c r="M514">
        <v>-359.59</v>
      </c>
      <c r="N514">
        <v>-3192.12</v>
      </c>
      <c r="O514">
        <v>-7422.88</v>
      </c>
      <c r="P514">
        <v>-1141.9100000000001</v>
      </c>
      <c r="Q514">
        <v>-6237.73</v>
      </c>
      <c r="R514">
        <v>-8453.74</v>
      </c>
      <c r="S514">
        <v>-513.56399999999996</v>
      </c>
      <c r="T514">
        <v>-138.11000000000001</v>
      </c>
    </row>
    <row r="515" spans="1:20" x14ac:dyDescent="0.15">
      <c r="A515">
        <v>511</v>
      </c>
      <c r="B515">
        <v>0</v>
      </c>
      <c r="C515">
        <v>-10926.4</v>
      </c>
      <c r="D515">
        <v>-533.15800000000002</v>
      </c>
      <c r="E515">
        <v>-5843</v>
      </c>
      <c r="F515">
        <v>18268.7</v>
      </c>
      <c r="G515">
        <v>-17500.400000000001</v>
      </c>
      <c r="H515">
        <v>-10267.9</v>
      </c>
      <c r="I515">
        <v>-8445.9599999999991</v>
      </c>
      <c r="J515">
        <v>307.94799999999998</v>
      </c>
      <c r="K515">
        <v>-1386.72</v>
      </c>
      <c r="L515">
        <v>-8268.0300000000007</v>
      </c>
      <c r="M515">
        <v>-276.53500000000003</v>
      </c>
      <c r="N515">
        <v>-3057.75</v>
      </c>
      <c r="O515">
        <v>-7576.85</v>
      </c>
      <c r="P515">
        <v>-841.74099999999999</v>
      </c>
      <c r="Q515">
        <v>-6356.25</v>
      </c>
      <c r="R515">
        <v>-8825.15</v>
      </c>
      <c r="S515">
        <v>-513.56399999999996</v>
      </c>
      <c r="T515">
        <v>-311.99400000000003</v>
      </c>
    </row>
    <row r="516" spans="1:20" x14ac:dyDescent="0.15">
      <c r="A516">
        <v>512</v>
      </c>
      <c r="B516">
        <v>1</v>
      </c>
      <c r="C516">
        <v>-11736.4</v>
      </c>
      <c r="D516">
        <v>-647.94500000000005</v>
      </c>
      <c r="E516">
        <v>-5590.11</v>
      </c>
      <c r="F516">
        <v>16368.1</v>
      </c>
      <c r="G516">
        <v>-17789</v>
      </c>
      <c r="H516">
        <v>-9525.3799999999992</v>
      </c>
      <c r="I516">
        <v>-8706.6299999999992</v>
      </c>
      <c r="J516">
        <v>485.87900000000002</v>
      </c>
      <c r="K516">
        <v>-1256.3800000000001</v>
      </c>
      <c r="L516">
        <v>-8690.76</v>
      </c>
      <c r="M516">
        <v>-288.35399999999998</v>
      </c>
      <c r="N516">
        <v>-3014.19</v>
      </c>
      <c r="O516">
        <v>-7955.72</v>
      </c>
      <c r="P516">
        <v>-498.01799999999997</v>
      </c>
      <c r="Q516">
        <v>-6474.76</v>
      </c>
      <c r="R516">
        <v>-9141.18</v>
      </c>
      <c r="S516">
        <v>-501.745</v>
      </c>
      <c r="T516">
        <v>-335.952</v>
      </c>
    </row>
    <row r="517" spans="1:20" x14ac:dyDescent="0.15">
      <c r="A517">
        <v>513</v>
      </c>
      <c r="B517">
        <v>0</v>
      </c>
      <c r="C517">
        <v>-12195.2</v>
      </c>
      <c r="D517">
        <v>-462.56299999999999</v>
      </c>
      <c r="E517">
        <v>-5451.68</v>
      </c>
      <c r="F517">
        <v>14792</v>
      </c>
      <c r="G517">
        <v>-17568.5</v>
      </c>
      <c r="H517">
        <v>-8699.5</v>
      </c>
      <c r="I517">
        <v>-9117.2199999999993</v>
      </c>
      <c r="J517">
        <v>572.66</v>
      </c>
      <c r="K517">
        <v>-1110.19</v>
      </c>
      <c r="L517">
        <v>-9026.7099999999991</v>
      </c>
      <c r="M517">
        <v>-339.678</v>
      </c>
      <c r="N517">
        <v>-3030.06</v>
      </c>
      <c r="O517">
        <v>-8678.6200000000008</v>
      </c>
      <c r="P517">
        <v>-111.065</v>
      </c>
      <c r="Q517">
        <v>-6664.19</v>
      </c>
      <c r="R517">
        <v>-9445.4</v>
      </c>
      <c r="S517">
        <v>-450.42099999999999</v>
      </c>
      <c r="T517">
        <v>-150.24799999999999</v>
      </c>
    </row>
    <row r="518" spans="1:20" x14ac:dyDescent="0.15">
      <c r="A518">
        <v>514</v>
      </c>
      <c r="B518">
        <v>1</v>
      </c>
      <c r="C518">
        <v>-12309.3</v>
      </c>
      <c r="D518">
        <v>-169.839</v>
      </c>
      <c r="E518">
        <v>-5404.4</v>
      </c>
      <c r="F518">
        <v>13333.7</v>
      </c>
      <c r="G518">
        <v>-16703.5</v>
      </c>
      <c r="H518">
        <v>-8020.15</v>
      </c>
      <c r="I518">
        <v>-9761.1200000000008</v>
      </c>
      <c r="J518">
        <v>805.64099999999996</v>
      </c>
      <c r="K518">
        <v>-1015.31</v>
      </c>
      <c r="L518">
        <v>-9212.42</v>
      </c>
      <c r="M518">
        <v>-418.68700000000001</v>
      </c>
      <c r="N518">
        <v>-2990.56</v>
      </c>
      <c r="O518">
        <v>-9346.48</v>
      </c>
      <c r="P518">
        <v>442</v>
      </c>
      <c r="Q518">
        <v>-6889.72</v>
      </c>
      <c r="R518">
        <v>-9710.1200000000008</v>
      </c>
      <c r="S518">
        <v>-359.59199999999998</v>
      </c>
      <c r="T518">
        <v>-4.0479700000000003</v>
      </c>
    </row>
    <row r="519" spans="1:20" x14ac:dyDescent="0.15">
      <c r="A519">
        <v>515</v>
      </c>
      <c r="B519">
        <v>0</v>
      </c>
      <c r="C519">
        <v>-12795.2</v>
      </c>
      <c r="D519">
        <v>-185.70599999999999</v>
      </c>
      <c r="E519">
        <v>-5234.57</v>
      </c>
      <c r="F519">
        <v>12440.7</v>
      </c>
      <c r="G519">
        <v>-15779</v>
      </c>
      <c r="H519">
        <v>-6840.04</v>
      </c>
      <c r="I519">
        <v>-10338.1</v>
      </c>
      <c r="J519">
        <v>1157.1300000000001</v>
      </c>
      <c r="K519">
        <v>-975.80499999999995</v>
      </c>
      <c r="L519">
        <v>-9346.7999999999993</v>
      </c>
      <c r="M519">
        <v>-497.697</v>
      </c>
      <c r="N519">
        <v>-2962.87</v>
      </c>
      <c r="O519">
        <v>-9690.5300000000007</v>
      </c>
      <c r="P519">
        <v>699.59699999999998</v>
      </c>
      <c r="Q519">
        <v>-6976.18</v>
      </c>
      <c r="R519">
        <v>-9958.9599999999991</v>
      </c>
      <c r="S519">
        <v>-264.71600000000001</v>
      </c>
      <c r="T519">
        <v>79.009900000000002</v>
      </c>
    </row>
    <row r="520" spans="1:20" x14ac:dyDescent="0.15">
      <c r="A520">
        <v>516</v>
      </c>
      <c r="B520">
        <v>1</v>
      </c>
      <c r="C520">
        <v>-13167</v>
      </c>
      <c r="D520">
        <v>7.4397399999999996</v>
      </c>
      <c r="E520">
        <v>-5060.68</v>
      </c>
      <c r="F520">
        <v>12123.6</v>
      </c>
      <c r="G520">
        <v>-14980.8</v>
      </c>
      <c r="H520">
        <v>-4911.75</v>
      </c>
      <c r="I520">
        <v>-10717.3</v>
      </c>
      <c r="J520">
        <v>1556.23</v>
      </c>
      <c r="K520">
        <v>-948.11800000000005</v>
      </c>
      <c r="L520">
        <v>-9402.17</v>
      </c>
      <c r="M520">
        <v>-612.16200000000003</v>
      </c>
      <c r="N520">
        <v>-2998.33</v>
      </c>
      <c r="O520">
        <v>-9623.66</v>
      </c>
      <c r="P520">
        <v>253.227</v>
      </c>
      <c r="Q520">
        <v>-7485.69</v>
      </c>
      <c r="R520">
        <v>-10271</v>
      </c>
      <c r="S520">
        <v>-201.57400000000001</v>
      </c>
      <c r="T520">
        <v>79.009900000000002</v>
      </c>
    </row>
    <row r="521" spans="1:20" x14ac:dyDescent="0.15">
      <c r="A521">
        <v>517</v>
      </c>
      <c r="B521">
        <v>0</v>
      </c>
      <c r="C521">
        <v>-13230.1</v>
      </c>
      <c r="D521">
        <v>525.05100000000004</v>
      </c>
      <c r="E521">
        <v>-5048.53</v>
      </c>
      <c r="F521">
        <v>12838.1</v>
      </c>
      <c r="G521">
        <v>-14715.1</v>
      </c>
      <c r="H521">
        <v>-3784.7</v>
      </c>
      <c r="I521">
        <v>-11151.9</v>
      </c>
      <c r="J521">
        <v>1872.27</v>
      </c>
      <c r="K521">
        <v>-971.755</v>
      </c>
      <c r="L521">
        <v>-9413.99</v>
      </c>
      <c r="M521">
        <v>-809.68499999999995</v>
      </c>
      <c r="N521">
        <v>-3175.93</v>
      </c>
      <c r="O521">
        <v>-9283.99</v>
      </c>
      <c r="P521">
        <v>-90.828199999999995</v>
      </c>
      <c r="Q521">
        <v>-8007.35</v>
      </c>
      <c r="R521">
        <v>-10654.2</v>
      </c>
      <c r="S521">
        <v>-94.878200000000007</v>
      </c>
      <c r="T521">
        <v>114.465</v>
      </c>
    </row>
    <row r="522" spans="1:20" x14ac:dyDescent="0.15">
      <c r="A522">
        <v>518</v>
      </c>
      <c r="B522">
        <v>1</v>
      </c>
      <c r="C522">
        <v>-13360.4</v>
      </c>
      <c r="D522">
        <v>853.24</v>
      </c>
      <c r="E522">
        <v>-5250.1</v>
      </c>
      <c r="F522">
        <v>13798.7</v>
      </c>
      <c r="G522">
        <v>-15272.2</v>
      </c>
      <c r="H522">
        <v>-3673.96</v>
      </c>
      <c r="I522">
        <v>-11480.1</v>
      </c>
      <c r="J522">
        <v>2152.85</v>
      </c>
      <c r="K522">
        <v>-1003.49</v>
      </c>
      <c r="L522">
        <v>-9453.5</v>
      </c>
      <c r="M522">
        <v>-983.57299999999998</v>
      </c>
      <c r="N522">
        <v>-3480.15</v>
      </c>
      <c r="O522">
        <v>-8936.2199999999993</v>
      </c>
      <c r="P522">
        <v>-83.060599999999994</v>
      </c>
      <c r="Q522">
        <v>-8232.89</v>
      </c>
      <c r="R522">
        <v>-10962.5</v>
      </c>
      <c r="S522">
        <v>-51.323</v>
      </c>
      <c r="T522">
        <v>197.52500000000001</v>
      </c>
    </row>
    <row r="523" spans="1:20" x14ac:dyDescent="0.15">
      <c r="A523">
        <v>519</v>
      </c>
      <c r="B523">
        <v>0</v>
      </c>
      <c r="C523">
        <v>-13589.4</v>
      </c>
      <c r="D523">
        <v>955.88499999999999</v>
      </c>
      <c r="E523">
        <v>-5380.44</v>
      </c>
      <c r="F523">
        <v>14138.7</v>
      </c>
      <c r="G523">
        <v>-15580.8</v>
      </c>
      <c r="H523">
        <v>-3555.78</v>
      </c>
      <c r="I523">
        <v>-11523.6</v>
      </c>
      <c r="J523">
        <v>2291.29</v>
      </c>
      <c r="K523">
        <v>-924.48299999999995</v>
      </c>
      <c r="L523">
        <v>-9481.18</v>
      </c>
      <c r="M523">
        <v>-1066.6300000000001</v>
      </c>
      <c r="N523">
        <v>-3709.41</v>
      </c>
      <c r="O523">
        <v>-8758.2800000000007</v>
      </c>
      <c r="P523">
        <v>-82.725099999999998</v>
      </c>
      <c r="Q523">
        <v>-8082.98</v>
      </c>
      <c r="R523">
        <v>-11136.3</v>
      </c>
      <c r="S523">
        <v>-79.009900000000002</v>
      </c>
      <c r="T523">
        <v>221.16</v>
      </c>
    </row>
    <row r="524" spans="1:20" x14ac:dyDescent="0.15">
      <c r="A524">
        <v>520</v>
      </c>
      <c r="B524">
        <v>1</v>
      </c>
      <c r="C524">
        <v>-14090.8</v>
      </c>
      <c r="D524">
        <v>1220.26</v>
      </c>
      <c r="E524">
        <v>-5538.46</v>
      </c>
      <c r="F524">
        <v>13961.8</v>
      </c>
      <c r="G524">
        <v>-15501.8</v>
      </c>
      <c r="H524">
        <v>-3101.64</v>
      </c>
      <c r="I524">
        <v>-11531.4</v>
      </c>
      <c r="J524">
        <v>2244.02</v>
      </c>
      <c r="K524">
        <v>-857.29100000000005</v>
      </c>
      <c r="L524">
        <v>-9433.91</v>
      </c>
      <c r="M524">
        <v>-1066.6300000000001</v>
      </c>
      <c r="N524">
        <v>-3780.66</v>
      </c>
      <c r="O524">
        <v>-8801.49</v>
      </c>
      <c r="P524">
        <v>-430.16399999999999</v>
      </c>
      <c r="Q524">
        <v>-7920.57</v>
      </c>
      <c r="R524">
        <v>-11231.2</v>
      </c>
      <c r="S524">
        <v>-43.557000000000002</v>
      </c>
      <c r="T524">
        <v>347.44</v>
      </c>
    </row>
    <row r="525" spans="1:20" x14ac:dyDescent="0.15">
      <c r="A525">
        <v>521</v>
      </c>
      <c r="B525">
        <v>0</v>
      </c>
      <c r="C525">
        <v>-14888.6</v>
      </c>
      <c r="D525">
        <v>1887.45</v>
      </c>
      <c r="E525">
        <v>-5696.47</v>
      </c>
      <c r="F525">
        <v>13955.4</v>
      </c>
      <c r="G525">
        <v>-12350.3</v>
      </c>
      <c r="H525">
        <v>-3903.53</v>
      </c>
      <c r="I525">
        <v>-11614.4</v>
      </c>
      <c r="J525">
        <v>1991.46</v>
      </c>
      <c r="K525">
        <v>-794.15099999999995</v>
      </c>
      <c r="L525">
        <v>-9394.07</v>
      </c>
      <c r="M525">
        <v>-1102.0899999999999</v>
      </c>
      <c r="N525">
        <v>-3622.98</v>
      </c>
      <c r="O525">
        <v>-9062.16</v>
      </c>
      <c r="P525">
        <v>-1061.9000000000001</v>
      </c>
      <c r="Q525">
        <v>-8259.9</v>
      </c>
      <c r="R525">
        <v>-11270.7</v>
      </c>
      <c r="S525">
        <v>27.6875</v>
      </c>
      <c r="T525">
        <v>608.10299999999995</v>
      </c>
    </row>
    <row r="526" spans="1:20" x14ac:dyDescent="0.15">
      <c r="A526">
        <v>522</v>
      </c>
      <c r="B526">
        <v>1</v>
      </c>
      <c r="C526">
        <v>-15868.1</v>
      </c>
      <c r="D526">
        <v>3080.01</v>
      </c>
      <c r="E526">
        <v>-5771.77</v>
      </c>
      <c r="F526">
        <v>16549.099999999999</v>
      </c>
      <c r="G526">
        <v>-463.80399999999997</v>
      </c>
      <c r="H526">
        <v>-7712.53</v>
      </c>
      <c r="I526">
        <v>-11839</v>
      </c>
      <c r="J526">
        <v>1493.77</v>
      </c>
      <c r="K526">
        <v>-793.80899999999997</v>
      </c>
      <c r="L526">
        <v>-10210.1</v>
      </c>
      <c r="M526">
        <v>-1161.51</v>
      </c>
      <c r="N526">
        <v>-2940.26</v>
      </c>
      <c r="O526">
        <v>-9508.19</v>
      </c>
      <c r="P526">
        <v>-1686.89</v>
      </c>
      <c r="Q526">
        <v>-8860.58</v>
      </c>
      <c r="R526">
        <v>-11534.8</v>
      </c>
      <c r="S526">
        <v>-11.8172</v>
      </c>
      <c r="T526">
        <v>924.14099999999996</v>
      </c>
    </row>
    <row r="527" spans="1:20" x14ac:dyDescent="0.15">
      <c r="A527">
        <v>523</v>
      </c>
      <c r="B527">
        <v>0</v>
      </c>
      <c r="C527">
        <v>-17191</v>
      </c>
      <c r="D527">
        <v>4872.91</v>
      </c>
      <c r="E527">
        <v>-5795.06</v>
      </c>
      <c r="F527">
        <v>19530.599999999999</v>
      </c>
      <c r="G527">
        <v>12895</v>
      </c>
      <c r="H527">
        <v>-6551.96</v>
      </c>
      <c r="I527">
        <v>-13026.8</v>
      </c>
      <c r="J527">
        <v>905.25</v>
      </c>
      <c r="K527">
        <v>-1176.69</v>
      </c>
      <c r="L527">
        <v>-13245.5</v>
      </c>
      <c r="M527">
        <v>-798.89700000000005</v>
      </c>
      <c r="N527">
        <v>-1877</v>
      </c>
      <c r="O527">
        <v>-10566</v>
      </c>
      <c r="P527">
        <v>-619.31500000000005</v>
      </c>
      <c r="Q527">
        <v>-8846.09</v>
      </c>
      <c r="R527">
        <v>-12773.9</v>
      </c>
      <c r="S527">
        <v>7.7629000000000001</v>
      </c>
      <c r="T527">
        <v>1181.0899999999999</v>
      </c>
    </row>
    <row r="528" spans="1:20" x14ac:dyDescent="0.15">
      <c r="A528">
        <v>524</v>
      </c>
      <c r="B528">
        <v>1</v>
      </c>
      <c r="C528">
        <v>-18846.5</v>
      </c>
      <c r="D528">
        <v>7601.39</v>
      </c>
      <c r="E528">
        <v>-6375.12</v>
      </c>
      <c r="F528">
        <v>20064.400000000001</v>
      </c>
      <c r="G528">
        <v>16177</v>
      </c>
      <c r="H528">
        <v>6137.01</v>
      </c>
      <c r="I528">
        <v>-15097.3</v>
      </c>
      <c r="J528">
        <v>245.488</v>
      </c>
      <c r="K528">
        <v>-1832.4</v>
      </c>
      <c r="L528">
        <v>-17025.900000000001</v>
      </c>
      <c r="M528">
        <v>50.972900000000003</v>
      </c>
      <c r="N528">
        <v>-1745.28</v>
      </c>
      <c r="O528">
        <v>-12710</v>
      </c>
      <c r="P528">
        <v>2868.91</v>
      </c>
      <c r="Q528">
        <v>-7035.02</v>
      </c>
      <c r="R528">
        <v>-15029.7</v>
      </c>
      <c r="S528">
        <v>177.59800000000001</v>
      </c>
      <c r="T528">
        <v>1051.46</v>
      </c>
    </row>
    <row r="529" spans="1:20" x14ac:dyDescent="0.15">
      <c r="A529">
        <v>525</v>
      </c>
      <c r="B529">
        <v>0</v>
      </c>
      <c r="C529">
        <v>-19953.7</v>
      </c>
      <c r="D529">
        <v>11165.2</v>
      </c>
      <c r="E529">
        <v>-6701.38</v>
      </c>
      <c r="F529">
        <v>19781.2</v>
      </c>
      <c r="G529">
        <v>4866.91</v>
      </c>
      <c r="H529">
        <v>15365</v>
      </c>
      <c r="I529">
        <v>-15972.9</v>
      </c>
      <c r="J529">
        <v>-162.07599999999999</v>
      </c>
      <c r="K529">
        <v>-2460.77</v>
      </c>
      <c r="L529">
        <v>-16339</v>
      </c>
      <c r="M529">
        <v>107.40600000000001</v>
      </c>
      <c r="N529">
        <v>-2397.98</v>
      </c>
      <c r="O529">
        <v>-15795.1</v>
      </c>
      <c r="P529">
        <v>5344.98</v>
      </c>
      <c r="Q529">
        <v>-3349.64</v>
      </c>
      <c r="R529">
        <v>-16588</v>
      </c>
      <c r="S529">
        <v>363.30399999999997</v>
      </c>
      <c r="T529">
        <v>44.976199999999999</v>
      </c>
    </row>
    <row r="530" spans="1:20" x14ac:dyDescent="0.15">
      <c r="A530">
        <v>526</v>
      </c>
      <c r="B530">
        <v>1</v>
      </c>
      <c r="C530">
        <v>-20147.5</v>
      </c>
      <c r="D530">
        <v>13364.5</v>
      </c>
      <c r="E530">
        <v>-5318.36</v>
      </c>
      <c r="F530">
        <v>17280.5</v>
      </c>
      <c r="G530">
        <v>-10652.7</v>
      </c>
      <c r="H530">
        <v>3975.93</v>
      </c>
      <c r="I530">
        <v>-14508.2</v>
      </c>
      <c r="J530">
        <v>-114.45699999999999</v>
      </c>
      <c r="K530">
        <v>-2718.08</v>
      </c>
      <c r="L530">
        <v>-13242.6</v>
      </c>
      <c r="M530">
        <v>-332.26900000000001</v>
      </c>
      <c r="N530">
        <v>-2027.64</v>
      </c>
      <c r="O530">
        <v>-18223.2</v>
      </c>
      <c r="P530">
        <v>4770.0600000000004</v>
      </c>
      <c r="Q530">
        <v>-683.04300000000001</v>
      </c>
      <c r="R530">
        <v>-16210.3</v>
      </c>
      <c r="S530">
        <v>450.42700000000002</v>
      </c>
      <c r="T530">
        <v>-1488.3</v>
      </c>
    </row>
    <row r="531" spans="1:20" x14ac:dyDescent="0.15">
      <c r="A531">
        <v>527</v>
      </c>
      <c r="B531">
        <v>0</v>
      </c>
      <c r="C531">
        <v>-20159.3</v>
      </c>
      <c r="D531">
        <v>12943.2</v>
      </c>
      <c r="E531">
        <v>-4365.83</v>
      </c>
      <c r="F531">
        <v>13845.2</v>
      </c>
      <c r="G531">
        <v>-18530.8</v>
      </c>
      <c r="H531">
        <v>-14540.2</v>
      </c>
      <c r="I531">
        <v>-12638.6</v>
      </c>
      <c r="J531">
        <v>-351.12700000000001</v>
      </c>
      <c r="K531">
        <v>-2583.69</v>
      </c>
      <c r="L531">
        <v>-12811.4</v>
      </c>
      <c r="M531">
        <v>295.38900000000001</v>
      </c>
      <c r="N531">
        <v>-952.89499999999998</v>
      </c>
      <c r="O531">
        <v>-17499.900000000001</v>
      </c>
      <c r="P531">
        <v>2849.85</v>
      </c>
      <c r="Q531">
        <v>-1732</v>
      </c>
      <c r="R531">
        <v>-14445.1</v>
      </c>
      <c r="S531">
        <v>300.52499999999998</v>
      </c>
      <c r="T531">
        <v>-1818.66</v>
      </c>
    </row>
    <row r="532" spans="1:20" x14ac:dyDescent="0.15">
      <c r="A532">
        <v>528</v>
      </c>
      <c r="B532">
        <v>1</v>
      </c>
      <c r="C532">
        <v>-20175.2</v>
      </c>
      <c r="D532">
        <v>11123</v>
      </c>
      <c r="E532">
        <v>-4293.13</v>
      </c>
      <c r="F532">
        <v>15499.6</v>
      </c>
      <c r="G532">
        <v>-16159.2</v>
      </c>
      <c r="H532">
        <v>-16311.3</v>
      </c>
      <c r="I532">
        <v>-11808.3</v>
      </c>
      <c r="J532">
        <v>-652.01300000000003</v>
      </c>
      <c r="K532">
        <v>-2764.62</v>
      </c>
      <c r="L532">
        <v>-12307.4</v>
      </c>
      <c r="M532">
        <v>975.80799999999999</v>
      </c>
      <c r="N532">
        <v>-327.85500000000002</v>
      </c>
      <c r="O532">
        <v>-13885.7</v>
      </c>
      <c r="P532">
        <v>1245.68</v>
      </c>
      <c r="Q532">
        <v>-3901.78</v>
      </c>
      <c r="R532">
        <v>-12082.9</v>
      </c>
      <c r="S532">
        <v>185.346</v>
      </c>
      <c r="T532">
        <v>-143.96</v>
      </c>
    </row>
    <row r="533" spans="1:20" x14ac:dyDescent="0.15">
      <c r="A533">
        <v>529</v>
      </c>
      <c r="B533">
        <v>0</v>
      </c>
      <c r="C533">
        <v>-20064.8</v>
      </c>
      <c r="D533">
        <v>8496.14</v>
      </c>
      <c r="E533">
        <v>-5639.61</v>
      </c>
      <c r="F533">
        <v>14943.6</v>
      </c>
      <c r="G533">
        <v>-7159.61</v>
      </c>
      <c r="H533">
        <v>-11047.7</v>
      </c>
      <c r="I533">
        <v>-11283.6</v>
      </c>
      <c r="J533">
        <v>-383.60300000000001</v>
      </c>
      <c r="K533">
        <v>-3590.15</v>
      </c>
      <c r="L533">
        <v>-10565.2</v>
      </c>
      <c r="M533">
        <v>747.26900000000001</v>
      </c>
      <c r="N533">
        <v>-461.87599999999998</v>
      </c>
      <c r="O533">
        <v>-10246.200000000001</v>
      </c>
      <c r="P533">
        <v>-207.86600000000001</v>
      </c>
      <c r="Q533">
        <v>-4957.68</v>
      </c>
      <c r="R533">
        <v>-9790.94</v>
      </c>
      <c r="S533">
        <v>599.95899999999995</v>
      </c>
      <c r="T533">
        <v>1610.47</v>
      </c>
    </row>
    <row r="534" spans="1:20" x14ac:dyDescent="0.15">
      <c r="A534">
        <v>530</v>
      </c>
      <c r="B534">
        <v>1</v>
      </c>
      <c r="C534">
        <v>-19693.8</v>
      </c>
      <c r="D534">
        <v>4821.1099999999997</v>
      </c>
      <c r="E534">
        <v>-7834.88</v>
      </c>
      <c r="F534">
        <v>7525.17</v>
      </c>
      <c r="G534">
        <v>-2774.58</v>
      </c>
      <c r="H534">
        <v>-11778.4</v>
      </c>
      <c r="I534">
        <v>-10177.5</v>
      </c>
      <c r="J534">
        <v>-55.381100000000004</v>
      </c>
      <c r="K534">
        <v>-4368.8</v>
      </c>
      <c r="L534">
        <v>-9236.77</v>
      </c>
      <c r="M534">
        <v>276.53500000000003</v>
      </c>
      <c r="N534">
        <v>-793.78899999999999</v>
      </c>
      <c r="O534">
        <v>-7933.85</v>
      </c>
      <c r="P534">
        <v>-1780.3</v>
      </c>
      <c r="Q534">
        <v>-4859.8500000000004</v>
      </c>
      <c r="R534">
        <v>-8312.65</v>
      </c>
      <c r="S534">
        <v>1129.4000000000001</v>
      </c>
      <c r="T534">
        <v>2843.61</v>
      </c>
    </row>
    <row r="535" spans="1:20" x14ac:dyDescent="0.15">
      <c r="A535">
        <v>531</v>
      </c>
      <c r="B535">
        <v>0</v>
      </c>
      <c r="C535">
        <v>-19491.099999999999</v>
      </c>
      <c r="D535">
        <v>-820.67499999999995</v>
      </c>
      <c r="E535">
        <v>-10172</v>
      </c>
      <c r="F535">
        <v>2782.66</v>
      </c>
      <c r="G535">
        <v>-2309.35</v>
      </c>
      <c r="H535">
        <v>-8975.7999999999993</v>
      </c>
      <c r="I535">
        <v>-9236.7800000000007</v>
      </c>
      <c r="J535">
        <v>-106.32599999999999</v>
      </c>
      <c r="K535">
        <v>-4677.46</v>
      </c>
      <c r="L535">
        <v>-8766.41</v>
      </c>
      <c r="M535">
        <v>335.60500000000002</v>
      </c>
      <c r="N535">
        <v>-1117.58</v>
      </c>
      <c r="O535">
        <v>-6921.49</v>
      </c>
      <c r="P535">
        <v>-3005.69</v>
      </c>
      <c r="Q535">
        <v>-4435.99</v>
      </c>
      <c r="R535">
        <v>-7715.28</v>
      </c>
      <c r="S535">
        <v>1508.94</v>
      </c>
      <c r="T535">
        <v>3397.42</v>
      </c>
    </row>
    <row r="536" spans="1:20" x14ac:dyDescent="0.15">
      <c r="A536">
        <v>532</v>
      </c>
      <c r="B536">
        <v>1</v>
      </c>
      <c r="C536">
        <v>-19835.900000000001</v>
      </c>
      <c r="D536">
        <v>-4728.0200000000004</v>
      </c>
      <c r="E536">
        <v>-11426.1</v>
      </c>
      <c r="F536">
        <v>6579.11</v>
      </c>
      <c r="G536">
        <v>-5587.42</v>
      </c>
      <c r="H536">
        <v>-7240.76</v>
      </c>
      <c r="I536">
        <v>-8931.7999999999993</v>
      </c>
      <c r="J536">
        <v>-485.49599999999998</v>
      </c>
      <c r="K536">
        <v>-4598.45</v>
      </c>
      <c r="L536">
        <v>-8631.64</v>
      </c>
      <c r="M536">
        <v>438.61799999999999</v>
      </c>
      <c r="N536">
        <v>-1398.55</v>
      </c>
      <c r="O536">
        <v>-6991.62</v>
      </c>
      <c r="P536">
        <v>-3334.67</v>
      </c>
      <c r="Q536">
        <v>-5024.12</v>
      </c>
      <c r="R536">
        <v>-7979.24</v>
      </c>
      <c r="S536">
        <v>1643.33</v>
      </c>
      <c r="T536">
        <v>3184.78</v>
      </c>
    </row>
    <row r="537" spans="1:20" x14ac:dyDescent="0.15">
      <c r="A537">
        <v>533</v>
      </c>
      <c r="B537">
        <v>0</v>
      </c>
      <c r="C537">
        <v>-18944.3</v>
      </c>
      <c r="D537">
        <v>-4521.71</v>
      </c>
      <c r="E537">
        <v>-13155.9</v>
      </c>
      <c r="F537">
        <v>11873.2</v>
      </c>
      <c r="G537">
        <v>-11212.7</v>
      </c>
      <c r="H537">
        <v>-8452.75</v>
      </c>
      <c r="I537">
        <v>-9338.2800000000007</v>
      </c>
      <c r="J537">
        <v>-801.91200000000003</v>
      </c>
      <c r="K537">
        <v>-4566.6899999999996</v>
      </c>
      <c r="L537">
        <v>-9112.69</v>
      </c>
      <c r="M537">
        <v>296.476</v>
      </c>
      <c r="N537">
        <v>-1366.79</v>
      </c>
      <c r="O537">
        <v>-7994.36</v>
      </c>
      <c r="P537">
        <v>-2671.59</v>
      </c>
      <c r="Q537">
        <v>-5570.57</v>
      </c>
      <c r="R537">
        <v>-8981.98</v>
      </c>
      <c r="S537">
        <v>1734.15</v>
      </c>
      <c r="T537">
        <v>2414.62</v>
      </c>
    </row>
    <row r="538" spans="1:20" x14ac:dyDescent="0.15">
      <c r="A538">
        <v>534</v>
      </c>
      <c r="B538">
        <v>1</v>
      </c>
      <c r="C538">
        <v>-17107.5</v>
      </c>
      <c r="D538">
        <v>-1741.65</v>
      </c>
      <c r="E538">
        <v>-11916.9</v>
      </c>
      <c r="F538">
        <v>11907.4</v>
      </c>
      <c r="G538">
        <v>-11781.1</v>
      </c>
      <c r="H538">
        <v>-4201.49</v>
      </c>
      <c r="I538">
        <v>-10120.200000000001</v>
      </c>
      <c r="J538">
        <v>-805.97699999999998</v>
      </c>
      <c r="K538">
        <v>-4586.6400000000003</v>
      </c>
      <c r="L538">
        <v>-10104.799999999999</v>
      </c>
      <c r="M538">
        <v>39.886200000000002</v>
      </c>
      <c r="N538">
        <v>-1410.36</v>
      </c>
      <c r="O538">
        <v>-9530.98</v>
      </c>
      <c r="P538">
        <v>-1648.16</v>
      </c>
      <c r="Q538">
        <v>-5033.7700000000004</v>
      </c>
      <c r="R538">
        <v>-10412.299999999999</v>
      </c>
      <c r="S538">
        <v>1817.23</v>
      </c>
      <c r="T538">
        <v>1482.39</v>
      </c>
    </row>
    <row r="539" spans="1:20" x14ac:dyDescent="0.15">
      <c r="A539">
        <v>535</v>
      </c>
      <c r="B539">
        <v>0</v>
      </c>
      <c r="C539">
        <v>-15203.2</v>
      </c>
      <c r="D539">
        <v>1766.52</v>
      </c>
      <c r="E539">
        <v>-9472.0499999999993</v>
      </c>
      <c r="F539">
        <v>8553.01</v>
      </c>
      <c r="G539">
        <v>-6378.62</v>
      </c>
      <c r="H539">
        <v>-5046.3500000000004</v>
      </c>
      <c r="I539">
        <v>-10903</v>
      </c>
      <c r="J539">
        <v>-691.52800000000002</v>
      </c>
      <c r="K539">
        <v>-4409.0600000000004</v>
      </c>
      <c r="L539">
        <v>-10630.5</v>
      </c>
      <c r="M539">
        <v>-331.53500000000003</v>
      </c>
      <c r="N539">
        <v>-1359.05</v>
      </c>
      <c r="O539">
        <v>-11079.8</v>
      </c>
      <c r="P539">
        <v>-983.94100000000003</v>
      </c>
      <c r="Q539">
        <v>-4448.18</v>
      </c>
      <c r="R539">
        <v>-11558.3</v>
      </c>
      <c r="S539">
        <v>1769.97</v>
      </c>
      <c r="T539">
        <v>589.27499999999998</v>
      </c>
    </row>
    <row r="540" spans="1:20" x14ac:dyDescent="0.15">
      <c r="A540">
        <v>536</v>
      </c>
      <c r="B540">
        <v>1</v>
      </c>
      <c r="C540">
        <v>-13606.7</v>
      </c>
      <c r="D540">
        <v>4667.79</v>
      </c>
      <c r="E540">
        <v>-7269.68</v>
      </c>
      <c r="F540">
        <v>9194.2000000000007</v>
      </c>
      <c r="G540">
        <v>-2053.1</v>
      </c>
      <c r="H540">
        <v>-3166.78</v>
      </c>
      <c r="I540">
        <v>-11239</v>
      </c>
      <c r="J540">
        <v>-600.32100000000003</v>
      </c>
      <c r="K540">
        <v>-4081.21</v>
      </c>
      <c r="L540">
        <v>-10954.3</v>
      </c>
      <c r="M540">
        <v>-553.06899999999996</v>
      </c>
      <c r="N540">
        <v>-1268.22</v>
      </c>
      <c r="O540">
        <v>-12285.3</v>
      </c>
      <c r="P540">
        <v>-671.97</v>
      </c>
      <c r="Q540">
        <v>-4338.18</v>
      </c>
      <c r="R540">
        <v>-12226.6</v>
      </c>
      <c r="S540">
        <v>1564.7</v>
      </c>
      <c r="T540">
        <v>177.57900000000001</v>
      </c>
    </row>
    <row r="541" spans="1:20" x14ac:dyDescent="0.15">
      <c r="A541">
        <v>537</v>
      </c>
      <c r="B541">
        <v>0</v>
      </c>
      <c r="C541">
        <v>-12212.6</v>
      </c>
      <c r="D541">
        <v>5779.92</v>
      </c>
      <c r="E541">
        <v>-6668.59</v>
      </c>
      <c r="F541">
        <v>11541.6</v>
      </c>
      <c r="G541">
        <v>-3616.24</v>
      </c>
      <c r="H541">
        <v>-1244.99</v>
      </c>
      <c r="I541">
        <v>-11436.5</v>
      </c>
      <c r="J541">
        <v>-734.71400000000006</v>
      </c>
      <c r="K541">
        <v>-3690.23</v>
      </c>
      <c r="L541">
        <v>-11306.2</v>
      </c>
      <c r="M541">
        <v>-482.19299999999998</v>
      </c>
      <c r="N541">
        <v>-1067.02</v>
      </c>
      <c r="O541">
        <v>-12945.4</v>
      </c>
      <c r="P541">
        <v>-265.11</v>
      </c>
      <c r="Q541">
        <v>-3702.43</v>
      </c>
      <c r="R541">
        <v>-12270.5</v>
      </c>
      <c r="S541">
        <v>1260.48</v>
      </c>
      <c r="T541">
        <v>552.29300000000001</v>
      </c>
    </row>
    <row r="542" spans="1:20" x14ac:dyDescent="0.15">
      <c r="A542">
        <v>538</v>
      </c>
      <c r="B542">
        <v>1</v>
      </c>
      <c r="C542">
        <v>-9935.14</v>
      </c>
      <c r="D542">
        <v>4786.51</v>
      </c>
      <c r="E542">
        <v>-6463.32</v>
      </c>
      <c r="F542">
        <v>13020</v>
      </c>
      <c r="G542">
        <v>-4648.05</v>
      </c>
      <c r="H542">
        <v>-1361.16</v>
      </c>
      <c r="I542">
        <v>-11504.1</v>
      </c>
      <c r="J542">
        <v>-790.09900000000005</v>
      </c>
      <c r="K542">
        <v>-3251.61</v>
      </c>
      <c r="L542">
        <v>-11369.7</v>
      </c>
      <c r="M542">
        <v>-221.54</v>
      </c>
      <c r="N542">
        <v>-754.66099999999994</v>
      </c>
      <c r="O542">
        <v>-13112</v>
      </c>
      <c r="P542">
        <v>145.816</v>
      </c>
      <c r="Q542">
        <v>-3026.39</v>
      </c>
      <c r="R542">
        <v>-11848.2</v>
      </c>
      <c r="S542">
        <v>1043.01</v>
      </c>
      <c r="T542">
        <v>1295.1400000000001</v>
      </c>
    </row>
    <row r="543" spans="1:20" x14ac:dyDescent="0.15">
      <c r="A543">
        <v>539</v>
      </c>
      <c r="B543">
        <v>0</v>
      </c>
      <c r="C543">
        <v>-6288.9</v>
      </c>
      <c r="D543">
        <v>3100.94</v>
      </c>
      <c r="E543">
        <v>-7387.55</v>
      </c>
      <c r="F543">
        <v>13085.8</v>
      </c>
      <c r="G543">
        <v>-2061.48</v>
      </c>
      <c r="H543">
        <v>-3174.31</v>
      </c>
      <c r="I543">
        <v>-11208</v>
      </c>
      <c r="J543">
        <v>-790.09900000000005</v>
      </c>
      <c r="K543">
        <v>-2966.94</v>
      </c>
      <c r="L543">
        <v>-11188</v>
      </c>
      <c r="M543">
        <v>47.248399999999997</v>
      </c>
      <c r="N543">
        <v>-754.26900000000001</v>
      </c>
      <c r="O543">
        <v>-12670.1</v>
      </c>
      <c r="P543">
        <v>324.17700000000002</v>
      </c>
      <c r="Q543">
        <v>-2934.78</v>
      </c>
      <c r="R543">
        <v>-11141.2</v>
      </c>
      <c r="S543">
        <v>975.81100000000004</v>
      </c>
      <c r="T543">
        <v>1785.47</v>
      </c>
    </row>
    <row r="544" spans="1:20" x14ac:dyDescent="0.15">
      <c r="A544">
        <v>540</v>
      </c>
      <c r="B544">
        <v>1</v>
      </c>
      <c r="C544">
        <v>-3075.62</v>
      </c>
      <c r="D544">
        <v>1644.8</v>
      </c>
      <c r="E544">
        <v>-8951.6299999999992</v>
      </c>
      <c r="F544">
        <v>11351.3</v>
      </c>
      <c r="G544">
        <v>248.84100000000001</v>
      </c>
      <c r="H544">
        <v>-4409.07</v>
      </c>
      <c r="I544">
        <v>-10785.2</v>
      </c>
      <c r="J544">
        <v>-766.47500000000002</v>
      </c>
      <c r="K544">
        <v>-2860.24</v>
      </c>
      <c r="L544">
        <v>-10915.6</v>
      </c>
      <c r="M544">
        <v>158.02000000000001</v>
      </c>
      <c r="N544">
        <v>-971.74199999999996</v>
      </c>
      <c r="O544">
        <v>-11757.8</v>
      </c>
      <c r="P544">
        <v>63.524799999999999</v>
      </c>
      <c r="Q544">
        <v>-3286.65</v>
      </c>
      <c r="R544">
        <v>-10433.799999999999</v>
      </c>
      <c r="S544">
        <v>936.30600000000004</v>
      </c>
      <c r="T544">
        <v>1837.18</v>
      </c>
    </row>
    <row r="545" spans="1:20" x14ac:dyDescent="0.15">
      <c r="A545">
        <v>541</v>
      </c>
      <c r="B545">
        <v>0</v>
      </c>
      <c r="C545">
        <v>-1934.55</v>
      </c>
      <c r="D545">
        <v>-3452.1</v>
      </c>
      <c r="E545">
        <v>-7372.02</v>
      </c>
      <c r="F545">
        <v>10330.299999999999</v>
      </c>
      <c r="G545">
        <v>-290.42399999999998</v>
      </c>
      <c r="H545">
        <v>-3726.87</v>
      </c>
      <c r="I545">
        <v>-10543.7</v>
      </c>
      <c r="J545">
        <v>-687.46600000000001</v>
      </c>
      <c r="K545">
        <v>-2828.47</v>
      </c>
      <c r="L545">
        <v>-10548.2</v>
      </c>
      <c r="M545">
        <v>181.643</v>
      </c>
      <c r="N545">
        <v>-1027.1300000000001</v>
      </c>
      <c r="O545">
        <v>-10687.1</v>
      </c>
      <c r="P545">
        <v>-287.94799999999998</v>
      </c>
      <c r="Q545">
        <v>-3326.55</v>
      </c>
      <c r="R545">
        <v>-10002.9</v>
      </c>
      <c r="S545">
        <v>932.23699999999997</v>
      </c>
      <c r="T545">
        <v>1639.65</v>
      </c>
    </row>
    <row r="546" spans="1:20" x14ac:dyDescent="0.15">
      <c r="A546">
        <v>542</v>
      </c>
      <c r="B546">
        <v>1</v>
      </c>
      <c r="C546">
        <v>-3450.41</v>
      </c>
      <c r="D546">
        <v>-7085.66</v>
      </c>
      <c r="E546">
        <v>-10427.299999999999</v>
      </c>
      <c r="F546">
        <v>10811.3</v>
      </c>
      <c r="G546">
        <v>-2056.7199999999998</v>
      </c>
      <c r="H546">
        <v>-2753.13</v>
      </c>
      <c r="I546">
        <v>-10520.5</v>
      </c>
      <c r="J546">
        <v>-502.154</v>
      </c>
      <c r="K546">
        <v>-2907.48</v>
      </c>
      <c r="L546">
        <v>-10153.200000000001</v>
      </c>
      <c r="M546">
        <v>237.03</v>
      </c>
      <c r="N546">
        <v>-1062.56</v>
      </c>
      <c r="O546">
        <v>-9770.33</v>
      </c>
      <c r="P546">
        <v>-687.06500000000005</v>
      </c>
      <c r="Q546">
        <v>-3065.9</v>
      </c>
      <c r="R546">
        <v>-9765.86</v>
      </c>
      <c r="S546">
        <v>1034.8699999999999</v>
      </c>
      <c r="T546">
        <v>1430.32</v>
      </c>
    </row>
    <row r="547" spans="1:20" x14ac:dyDescent="0.15">
      <c r="A547">
        <v>543</v>
      </c>
      <c r="B547">
        <v>0</v>
      </c>
      <c r="C547">
        <v>-5257.42</v>
      </c>
      <c r="D547">
        <v>-8409.67</v>
      </c>
      <c r="E547">
        <v>-10630.9</v>
      </c>
      <c r="F547">
        <v>11815.2</v>
      </c>
      <c r="G547">
        <v>-2762.48</v>
      </c>
      <c r="H547">
        <v>-3569.31</v>
      </c>
      <c r="I547">
        <v>-10129.5</v>
      </c>
      <c r="J547">
        <v>-79.412800000000004</v>
      </c>
      <c r="K547">
        <v>-3033.74</v>
      </c>
      <c r="L547">
        <v>-9793.5499999999993</v>
      </c>
      <c r="M547">
        <v>177.97399999999999</v>
      </c>
      <c r="N547">
        <v>-1216.51</v>
      </c>
      <c r="O547">
        <v>-9055.17</v>
      </c>
      <c r="P547">
        <v>-967.66899999999998</v>
      </c>
      <c r="Q547">
        <v>-2927.03</v>
      </c>
      <c r="R547">
        <v>-9528.83</v>
      </c>
      <c r="S547">
        <v>1192.8900000000001</v>
      </c>
      <c r="T547">
        <v>1228.72</v>
      </c>
    </row>
    <row r="548" spans="1:20" x14ac:dyDescent="0.15">
      <c r="A548">
        <v>544</v>
      </c>
      <c r="B548">
        <v>1</v>
      </c>
      <c r="C548">
        <v>-5492</v>
      </c>
      <c r="D548">
        <v>-7971.83</v>
      </c>
      <c r="E548">
        <v>-6644.95</v>
      </c>
      <c r="F548">
        <v>11919.9</v>
      </c>
      <c r="G548">
        <v>-1636.8</v>
      </c>
      <c r="H548">
        <v>-5063.96</v>
      </c>
      <c r="I548">
        <v>-9749.98</v>
      </c>
      <c r="J548">
        <v>221.14699999999999</v>
      </c>
      <c r="K548">
        <v>-3235.33</v>
      </c>
      <c r="L548">
        <v>-9528.83</v>
      </c>
      <c r="M548">
        <v>4.0720799999999997</v>
      </c>
      <c r="N548">
        <v>-1370.86</v>
      </c>
      <c r="O548">
        <v>-8576.64</v>
      </c>
      <c r="P548">
        <v>-1106.1400000000001</v>
      </c>
      <c r="Q548">
        <v>-3179.94</v>
      </c>
      <c r="R548">
        <v>-9291.7999999999993</v>
      </c>
      <c r="S548">
        <v>1303.6600000000001</v>
      </c>
      <c r="T548">
        <v>1133.83</v>
      </c>
    </row>
    <row r="549" spans="1:20" x14ac:dyDescent="0.15">
      <c r="A549">
        <v>545</v>
      </c>
      <c r="B549">
        <v>0</v>
      </c>
      <c r="C549">
        <v>-4442.07</v>
      </c>
      <c r="D549">
        <v>-4211.5600000000004</v>
      </c>
      <c r="E549">
        <v>-3579.88</v>
      </c>
      <c r="F549">
        <v>10766.1</v>
      </c>
      <c r="G549">
        <v>-927.75400000000002</v>
      </c>
      <c r="H549">
        <v>-5321.76</v>
      </c>
      <c r="I549">
        <v>-9568.34</v>
      </c>
      <c r="J549">
        <v>394.642</v>
      </c>
      <c r="K549">
        <v>-3377.47</v>
      </c>
      <c r="L549">
        <v>-9339.0499999999993</v>
      </c>
      <c r="M549">
        <v>-102.631</v>
      </c>
      <c r="N549">
        <v>-1307.74</v>
      </c>
      <c r="O549">
        <v>-8741.58</v>
      </c>
      <c r="P549">
        <v>-1094.33</v>
      </c>
      <c r="Q549">
        <v>-3353.85</v>
      </c>
      <c r="R549">
        <v>-9090.2099999999991</v>
      </c>
      <c r="S549">
        <v>1303.6600000000001</v>
      </c>
      <c r="T549">
        <v>1106.1400000000001</v>
      </c>
    </row>
    <row r="550" spans="1:20" x14ac:dyDescent="0.15">
      <c r="A550">
        <v>546</v>
      </c>
      <c r="B550">
        <v>1</v>
      </c>
      <c r="C550">
        <v>-2747.44</v>
      </c>
      <c r="D550">
        <v>-205.28700000000001</v>
      </c>
      <c r="E550">
        <v>-3187.68</v>
      </c>
      <c r="F550">
        <v>10333.6</v>
      </c>
      <c r="G550">
        <v>-1402.22</v>
      </c>
      <c r="H550">
        <v>-5241.53</v>
      </c>
      <c r="I550">
        <v>-9272.26</v>
      </c>
      <c r="J550">
        <v>754.25699999999995</v>
      </c>
      <c r="K550">
        <v>-3551.37</v>
      </c>
      <c r="L550">
        <v>-9177.36</v>
      </c>
      <c r="M550">
        <v>-158.02000000000001</v>
      </c>
      <c r="N550">
        <v>-1212.8399999999999</v>
      </c>
      <c r="O550">
        <v>-9523.94</v>
      </c>
      <c r="P550">
        <v>-1078.44</v>
      </c>
      <c r="Q550">
        <v>-3448.74</v>
      </c>
      <c r="R550">
        <v>-8959.8799999999992</v>
      </c>
      <c r="S550">
        <v>1315.47</v>
      </c>
      <c r="T550">
        <v>1094.33</v>
      </c>
    </row>
    <row r="551" spans="1:20" x14ac:dyDescent="0.15">
      <c r="A551">
        <v>547</v>
      </c>
      <c r="B551">
        <v>0</v>
      </c>
      <c r="C551">
        <v>-1359.46</v>
      </c>
      <c r="D551">
        <v>2819.09</v>
      </c>
      <c r="E551">
        <v>-2858.23</v>
      </c>
      <c r="F551">
        <v>10931.1</v>
      </c>
      <c r="G551">
        <v>-1658.79</v>
      </c>
      <c r="H551">
        <v>-6145.65</v>
      </c>
      <c r="I551">
        <v>-8908.57</v>
      </c>
      <c r="J551">
        <v>971.73900000000003</v>
      </c>
      <c r="K551">
        <v>-3622.64</v>
      </c>
      <c r="L551">
        <v>-8798.2000000000007</v>
      </c>
      <c r="M551">
        <v>-193.45099999999999</v>
      </c>
      <c r="N551">
        <v>-1232.3900000000001</v>
      </c>
      <c r="O551">
        <v>-9912.08</v>
      </c>
      <c r="P551">
        <v>-1117.95</v>
      </c>
      <c r="Q551">
        <v>-3500.05</v>
      </c>
      <c r="R551">
        <v>-8778.24</v>
      </c>
      <c r="S551">
        <v>1331.36</v>
      </c>
      <c r="T551">
        <v>1019.39</v>
      </c>
    </row>
    <row r="552" spans="1:20" x14ac:dyDescent="0.15">
      <c r="A552">
        <v>548</v>
      </c>
      <c r="B552">
        <v>1</v>
      </c>
      <c r="C552">
        <v>-1050.75</v>
      </c>
      <c r="D552">
        <v>3847.86</v>
      </c>
      <c r="E552">
        <v>-1253.18</v>
      </c>
      <c r="F552">
        <v>10832.5</v>
      </c>
      <c r="G552">
        <v>-2124.6999999999998</v>
      </c>
      <c r="H552">
        <v>-7020.07</v>
      </c>
      <c r="I552">
        <v>-8687.42</v>
      </c>
      <c r="J552">
        <v>1097.99</v>
      </c>
      <c r="K552">
        <v>-3559.52</v>
      </c>
      <c r="L552">
        <v>-8363.65</v>
      </c>
      <c r="M552">
        <v>-323.77499999999998</v>
      </c>
      <c r="N552">
        <v>-1390.41</v>
      </c>
      <c r="O552">
        <v>-9411.15</v>
      </c>
      <c r="P552">
        <v>-1122.02</v>
      </c>
      <c r="Q552">
        <v>-3590.87</v>
      </c>
      <c r="R552">
        <v>-8529.4</v>
      </c>
      <c r="S552">
        <v>1256.42</v>
      </c>
      <c r="T552">
        <v>873.18299999999999</v>
      </c>
    </row>
    <row r="553" spans="1:20" x14ac:dyDescent="0.15">
      <c r="A553">
        <v>549</v>
      </c>
      <c r="B553">
        <v>0</v>
      </c>
      <c r="C553">
        <v>-1117.95</v>
      </c>
      <c r="D553">
        <v>3556.28</v>
      </c>
      <c r="E553">
        <v>-1014.07</v>
      </c>
      <c r="F553">
        <v>10760.8</v>
      </c>
      <c r="G553">
        <v>-2426.1</v>
      </c>
      <c r="H553">
        <v>-6708.94</v>
      </c>
      <c r="I553">
        <v>-8351.84</v>
      </c>
      <c r="J553">
        <v>1275.97</v>
      </c>
      <c r="K553">
        <v>-3441</v>
      </c>
      <c r="L553">
        <v>-7858.24</v>
      </c>
      <c r="M553">
        <v>-505.41300000000001</v>
      </c>
      <c r="N553">
        <v>-1572.05</v>
      </c>
      <c r="O553">
        <v>-8384.0300000000007</v>
      </c>
      <c r="P553">
        <v>-1031.2</v>
      </c>
      <c r="Q553">
        <v>-3697.58</v>
      </c>
      <c r="R553">
        <v>-8252.8700000000008</v>
      </c>
      <c r="S553">
        <v>1110.21</v>
      </c>
      <c r="T553">
        <v>778.28899999999999</v>
      </c>
    </row>
    <row r="554" spans="1:20" x14ac:dyDescent="0.15">
      <c r="A554">
        <v>550</v>
      </c>
      <c r="B554">
        <v>1</v>
      </c>
      <c r="C554">
        <v>-1216.5</v>
      </c>
      <c r="D554">
        <v>2470.9499999999998</v>
      </c>
      <c r="E554">
        <v>-2077.04</v>
      </c>
      <c r="F554">
        <v>10899.7</v>
      </c>
      <c r="G554">
        <v>-1645</v>
      </c>
      <c r="H554">
        <v>-5713.59</v>
      </c>
      <c r="I554">
        <v>-7913.22</v>
      </c>
      <c r="J554">
        <v>1244.6199999999999</v>
      </c>
      <c r="K554">
        <v>-3287.06</v>
      </c>
      <c r="L554">
        <v>-7233.9</v>
      </c>
      <c r="M554">
        <v>-754.25099999999998</v>
      </c>
      <c r="N554">
        <v>-1773.65</v>
      </c>
      <c r="O554">
        <v>-7404.15</v>
      </c>
      <c r="P554">
        <v>-865.452</v>
      </c>
      <c r="Q554">
        <v>-3788.4</v>
      </c>
      <c r="R554">
        <v>-7964.53</v>
      </c>
      <c r="S554">
        <v>1027.1300000000001</v>
      </c>
      <c r="T554">
        <v>762.40300000000002</v>
      </c>
    </row>
    <row r="555" spans="1:20" x14ac:dyDescent="0.15">
      <c r="A555">
        <v>551</v>
      </c>
      <c r="B555">
        <v>0</v>
      </c>
      <c r="C555">
        <v>-1524.38</v>
      </c>
      <c r="D555">
        <v>799.51800000000003</v>
      </c>
      <c r="E555">
        <v>-2544.62</v>
      </c>
      <c r="F555">
        <v>10658.6</v>
      </c>
      <c r="G555">
        <v>-273.72300000000001</v>
      </c>
      <c r="H555">
        <v>-4666.5</v>
      </c>
      <c r="I555">
        <v>-7581.29</v>
      </c>
      <c r="J555">
        <v>1070.71</v>
      </c>
      <c r="K555">
        <v>-3120.89</v>
      </c>
      <c r="L555">
        <v>-6814.81</v>
      </c>
      <c r="M555">
        <v>-983.54600000000005</v>
      </c>
      <c r="N555">
        <v>-1892.16</v>
      </c>
      <c r="O555">
        <v>-6617.71</v>
      </c>
      <c r="P555">
        <v>-577.10900000000004</v>
      </c>
      <c r="Q555">
        <v>-3871.48</v>
      </c>
      <c r="R555">
        <v>-7648.49</v>
      </c>
      <c r="S555">
        <v>991.7</v>
      </c>
      <c r="T555">
        <v>813.71699999999998</v>
      </c>
    </row>
    <row r="556" spans="1:20" x14ac:dyDescent="0.15">
      <c r="A556">
        <v>552</v>
      </c>
      <c r="B556">
        <v>1</v>
      </c>
      <c r="C556">
        <v>-1951.2</v>
      </c>
      <c r="D556">
        <v>-209.334</v>
      </c>
      <c r="E556">
        <v>-2117.8000000000002</v>
      </c>
      <c r="F556">
        <v>10713.1</v>
      </c>
      <c r="G556">
        <v>308.73200000000003</v>
      </c>
      <c r="H556">
        <v>-3911.41</v>
      </c>
      <c r="I556">
        <v>-7340.19</v>
      </c>
      <c r="J556">
        <v>1011.24</v>
      </c>
      <c r="K556">
        <v>-3132.7</v>
      </c>
      <c r="L556">
        <v>-6652.71</v>
      </c>
      <c r="M556">
        <v>-1043.02</v>
      </c>
      <c r="N556">
        <v>-1951.63</v>
      </c>
      <c r="O556">
        <v>-6107.8</v>
      </c>
      <c r="P556">
        <v>-308.30799999999999</v>
      </c>
      <c r="Q556">
        <v>-3918.72</v>
      </c>
      <c r="R556">
        <v>-7344.26</v>
      </c>
      <c r="S556">
        <v>873.18600000000004</v>
      </c>
      <c r="T556">
        <v>880.91800000000001</v>
      </c>
    </row>
    <row r="557" spans="1:20" x14ac:dyDescent="0.15">
      <c r="A557">
        <v>553</v>
      </c>
      <c r="B557">
        <v>0</v>
      </c>
      <c r="C557">
        <v>-2208.1999999999998</v>
      </c>
      <c r="D557">
        <v>-177.98500000000001</v>
      </c>
      <c r="E557">
        <v>-1931.66</v>
      </c>
      <c r="F557">
        <v>11266.2</v>
      </c>
      <c r="G557">
        <v>-409.65800000000002</v>
      </c>
      <c r="H557">
        <v>-3728.92</v>
      </c>
      <c r="I557">
        <v>-7146.74</v>
      </c>
      <c r="J557">
        <v>1090.25</v>
      </c>
      <c r="K557">
        <v>-3172.2</v>
      </c>
      <c r="L557">
        <v>-6550.09</v>
      </c>
      <c r="M557">
        <v>-999.43200000000002</v>
      </c>
      <c r="N557">
        <v>-1884.43</v>
      </c>
      <c r="O557">
        <v>-5862.62</v>
      </c>
      <c r="P557">
        <v>-114.863</v>
      </c>
      <c r="Q557">
        <v>-4041.31</v>
      </c>
      <c r="R557">
        <v>-7103.16</v>
      </c>
      <c r="S557">
        <v>778.29</v>
      </c>
      <c r="T557">
        <v>884.99599999999998</v>
      </c>
    </row>
    <row r="558" spans="1:20" x14ac:dyDescent="0.15">
      <c r="A558">
        <v>554</v>
      </c>
      <c r="B558">
        <v>1</v>
      </c>
      <c r="C558">
        <v>-2326.71</v>
      </c>
      <c r="D558">
        <v>102.199</v>
      </c>
      <c r="E558">
        <v>-1991.13</v>
      </c>
      <c r="F558">
        <v>11665.8</v>
      </c>
      <c r="G558">
        <v>-1256</v>
      </c>
      <c r="H558">
        <v>-4115.8100000000004</v>
      </c>
      <c r="I558">
        <v>-6905.63</v>
      </c>
      <c r="J558">
        <v>1015.75</v>
      </c>
      <c r="K558">
        <v>-3164.47</v>
      </c>
      <c r="L558">
        <v>-6380.26</v>
      </c>
      <c r="M558">
        <v>-1050.75</v>
      </c>
      <c r="N558">
        <v>-1868.54</v>
      </c>
      <c r="O558">
        <v>-5830.84</v>
      </c>
      <c r="P558">
        <v>173.47900000000001</v>
      </c>
      <c r="Q558">
        <v>-4104.43</v>
      </c>
      <c r="R558">
        <v>-6945.14</v>
      </c>
      <c r="S558">
        <v>691.55</v>
      </c>
      <c r="T558">
        <v>782.36900000000003</v>
      </c>
    </row>
    <row r="559" spans="1:20" x14ac:dyDescent="0.15">
      <c r="A559">
        <v>555</v>
      </c>
      <c r="B559">
        <v>0</v>
      </c>
      <c r="C559">
        <v>-2539.69</v>
      </c>
      <c r="D559">
        <v>399.12900000000002</v>
      </c>
      <c r="E559">
        <v>-1935.74</v>
      </c>
      <c r="F559">
        <v>11575.4</v>
      </c>
      <c r="G559">
        <v>-1363.14</v>
      </c>
      <c r="H559">
        <v>-4598.03</v>
      </c>
      <c r="I559">
        <v>-6735.81</v>
      </c>
      <c r="J559">
        <v>663.85500000000002</v>
      </c>
      <c r="K559">
        <v>-3034.15</v>
      </c>
      <c r="L559">
        <v>-6218.16</v>
      </c>
      <c r="M559">
        <v>-1117.95</v>
      </c>
      <c r="N559">
        <v>-1908.05</v>
      </c>
      <c r="O559">
        <v>-5909.85</v>
      </c>
      <c r="P559">
        <v>442.28300000000002</v>
      </c>
      <c r="Q559">
        <v>-4246.5600000000004</v>
      </c>
      <c r="R559">
        <v>-6775.31</v>
      </c>
      <c r="S559">
        <v>517.64400000000001</v>
      </c>
      <c r="T559">
        <v>636.15899999999999</v>
      </c>
    </row>
    <row r="560" spans="1:20" x14ac:dyDescent="0.15">
      <c r="A560">
        <v>556</v>
      </c>
      <c r="B560">
        <v>1</v>
      </c>
      <c r="C560">
        <v>-3033.29</v>
      </c>
      <c r="D560">
        <v>162.53299999999999</v>
      </c>
      <c r="E560">
        <v>-2030.21</v>
      </c>
      <c r="F560">
        <v>11192.1</v>
      </c>
      <c r="G560">
        <v>-1212.8399999999999</v>
      </c>
      <c r="H560">
        <v>-4748.75</v>
      </c>
      <c r="I560">
        <v>-6538.28</v>
      </c>
      <c r="J560">
        <v>482.22</v>
      </c>
      <c r="K560">
        <v>-2876.13</v>
      </c>
      <c r="L560">
        <v>-6127.34</v>
      </c>
      <c r="M560">
        <v>-1086.5999999999999</v>
      </c>
      <c r="N560">
        <v>-1923.93</v>
      </c>
      <c r="O560">
        <v>-6000.67</v>
      </c>
      <c r="P560">
        <v>553.06899999999996</v>
      </c>
      <c r="Q560">
        <v>-4444.09</v>
      </c>
      <c r="R560">
        <v>-6589.6</v>
      </c>
      <c r="S560">
        <v>387.322</v>
      </c>
      <c r="T560">
        <v>553.06899999999996</v>
      </c>
    </row>
    <row r="561" spans="1:20" x14ac:dyDescent="0.15">
      <c r="A561">
        <v>557</v>
      </c>
      <c r="B561">
        <v>0</v>
      </c>
      <c r="C561">
        <v>-3606.32</v>
      </c>
      <c r="D561">
        <v>-327.41199999999998</v>
      </c>
      <c r="E561">
        <v>-2322.63</v>
      </c>
      <c r="F561">
        <v>11037.3</v>
      </c>
      <c r="G561">
        <v>-1161.53</v>
      </c>
      <c r="H561">
        <v>-4558.96</v>
      </c>
      <c r="I561">
        <v>-6376.18</v>
      </c>
      <c r="J561">
        <v>257</v>
      </c>
      <c r="K561">
        <v>-2718.11</v>
      </c>
      <c r="L561">
        <v>-6032.45</v>
      </c>
      <c r="M561">
        <v>-877.27099999999996</v>
      </c>
      <c r="N561">
        <v>-1884.43</v>
      </c>
      <c r="O561">
        <v>-6071.95</v>
      </c>
      <c r="P561">
        <v>576.68499999999995</v>
      </c>
      <c r="Q561">
        <v>-4582.57</v>
      </c>
      <c r="R561">
        <v>-6455.19</v>
      </c>
      <c r="S561">
        <v>276.53500000000003</v>
      </c>
      <c r="T561">
        <v>553.06899999999996</v>
      </c>
    </row>
    <row r="562" spans="1:20" x14ac:dyDescent="0.15">
      <c r="A562">
        <v>558</v>
      </c>
      <c r="B562">
        <v>1</v>
      </c>
      <c r="C562">
        <v>-4111.72</v>
      </c>
      <c r="D562">
        <v>-844.61699999999996</v>
      </c>
      <c r="E562">
        <v>-2488.81</v>
      </c>
      <c r="F562">
        <v>11447.8</v>
      </c>
      <c r="G562">
        <v>-1495.79</v>
      </c>
      <c r="H562">
        <v>-4456.33</v>
      </c>
      <c r="I562">
        <v>-6273.56</v>
      </c>
      <c r="J562">
        <v>71.284000000000006</v>
      </c>
      <c r="K562">
        <v>-2595.52</v>
      </c>
      <c r="L562">
        <v>-6016.56</v>
      </c>
      <c r="M562">
        <v>-628.43499999999995</v>
      </c>
      <c r="N562">
        <v>-1880.35</v>
      </c>
      <c r="O562">
        <v>-6020.64</v>
      </c>
      <c r="P562">
        <v>620.27099999999996</v>
      </c>
      <c r="Q562">
        <v>-4582.57</v>
      </c>
      <c r="R562">
        <v>-6364.38</v>
      </c>
      <c r="S562">
        <v>264.72699999999998</v>
      </c>
      <c r="T562">
        <v>529.45399999999995</v>
      </c>
    </row>
    <row r="563" spans="1:20" x14ac:dyDescent="0.15">
      <c r="A563">
        <v>559</v>
      </c>
      <c r="B563">
        <v>0</v>
      </c>
      <c r="C563">
        <v>-4830.53</v>
      </c>
      <c r="D563">
        <v>-1354.98</v>
      </c>
      <c r="E563">
        <v>-2571.46</v>
      </c>
      <c r="F563">
        <v>11891</v>
      </c>
      <c r="G563">
        <v>-2067.38</v>
      </c>
      <c r="H563">
        <v>-4475.42</v>
      </c>
      <c r="I563">
        <v>-6150.96</v>
      </c>
      <c r="J563">
        <v>-27.697500000000002</v>
      </c>
      <c r="K563">
        <v>-2556.0100000000002</v>
      </c>
      <c r="L563">
        <v>-6079.68</v>
      </c>
      <c r="M563">
        <v>-387.32400000000001</v>
      </c>
      <c r="N563">
        <v>-1971.16</v>
      </c>
      <c r="O563">
        <v>-5941.63</v>
      </c>
      <c r="P563">
        <v>604.38099999999997</v>
      </c>
      <c r="Q563">
        <v>-4582.57</v>
      </c>
      <c r="R563">
        <v>-6269.48</v>
      </c>
      <c r="S563">
        <v>213.41499999999999</v>
      </c>
      <c r="T563">
        <v>438.637</v>
      </c>
    </row>
    <row r="564" spans="1:20" x14ac:dyDescent="0.15">
      <c r="A564">
        <v>560</v>
      </c>
      <c r="B564">
        <v>1</v>
      </c>
      <c r="C564">
        <v>-5624.71</v>
      </c>
      <c r="D564">
        <v>-1240.99</v>
      </c>
      <c r="E564">
        <v>-2848</v>
      </c>
      <c r="F564">
        <v>11595.8</v>
      </c>
      <c r="G564">
        <v>-886.32600000000002</v>
      </c>
      <c r="H564">
        <v>-4815.5200000000004</v>
      </c>
      <c r="I564">
        <v>-6123.26</v>
      </c>
      <c r="J564">
        <v>0</v>
      </c>
      <c r="K564">
        <v>-2551.9299999999998</v>
      </c>
      <c r="L564">
        <v>-6174.58</v>
      </c>
      <c r="M564">
        <v>-241.113</v>
      </c>
      <c r="N564">
        <v>-2101.4899999999998</v>
      </c>
      <c r="O564">
        <v>-5886.23</v>
      </c>
      <c r="P564">
        <v>679.30799999999999</v>
      </c>
      <c r="Q564">
        <v>-4582.57</v>
      </c>
      <c r="R564">
        <v>-6253.59</v>
      </c>
      <c r="S564">
        <v>146.21199999999999</v>
      </c>
      <c r="T564">
        <v>331.93</v>
      </c>
    </row>
    <row r="565" spans="1:20" x14ac:dyDescent="0.15">
      <c r="A565">
        <v>561</v>
      </c>
      <c r="B565">
        <v>0</v>
      </c>
      <c r="C565">
        <v>-6076.04</v>
      </c>
      <c r="D565">
        <v>-1062.0999999999999</v>
      </c>
      <c r="E565">
        <v>-3112.72</v>
      </c>
      <c r="F565">
        <v>11009.6</v>
      </c>
      <c r="G565">
        <v>-283.36799999999999</v>
      </c>
      <c r="H565">
        <v>-4756.93</v>
      </c>
      <c r="I565">
        <v>-6146.88</v>
      </c>
      <c r="J565">
        <v>35.420999999999999</v>
      </c>
      <c r="K565">
        <v>-2595.52</v>
      </c>
      <c r="L565">
        <v>-6214.08</v>
      </c>
      <c r="M565">
        <v>-98.984700000000004</v>
      </c>
      <c r="N565">
        <v>-2212.2800000000002</v>
      </c>
      <c r="O565">
        <v>-5886.23</v>
      </c>
      <c r="P565">
        <v>790.09900000000005</v>
      </c>
      <c r="Q565">
        <v>-4594.38</v>
      </c>
      <c r="R565">
        <v>-6316.7</v>
      </c>
      <c r="S565">
        <v>71.286699999999996</v>
      </c>
      <c r="T565">
        <v>241.113</v>
      </c>
    </row>
    <row r="566" spans="1:20" x14ac:dyDescent="0.15">
      <c r="A566">
        <v>562</v>
      </c>
      <c r="B566">
        <v>1</v>
      </c>
      <c r="C566">
        <v>-6059.7</v>
      </c>
      <c r="D566">
        <v>-1717.35</v>
      </c>
      <c r="E566">
        <v>-3337.94</v>
      </c>
      <c r="F566">
        <v>11436</v>
      </c>
      <c r="G566">
        <v>-1314.13</v>
      </c>
      <c r="H566">
        <v>-4259.26</v>
      </c>
      <c r="I566">
        <v>-6202.27</v>
      </c>
      <c r="J566">
        <v>142.12799999999999</v>
      </c>
      <c r="K566">
        <v>-2556.0100000000002</v>
      </c>
      <c r="L566">
        <v>-6241.78</v>
      </c>
      <c r="M566">
        <v>63.118499999999997</v>
      </c>
      <c r="N566">
        <v>-2212.2800000000002</v>
      </c>
      <c r="O566">
        <v>-5909.85</v>
      </c>
      <c r="P566">
        <v>801.90499999999997</v>
      </c>
      <c r="Q566">
        <v>-4610.2700000000004</v>
      </c>
      <c r="R566">
        <v>-6435.22</v>
      </c>
      <c r="S566">
        <v>-39.504899999999999</v>
      </c>
      <c r="T566">
        <v>146.21299999999999</v>
      </c>
    </row>
    <row r="567" spans="1:20" x14ac:dyDescent="0.15">
      <c r="A567">
        <v>563</v>
      </c>
      <c r="B567">
        <v>0</v>
      </c>
      <c r="C567">
        <v>-6564.64</v>
      </c>
      <c r="D567">
        <v>-2575.09</v>
      </c>
      <c r="E567">
        <v>-3535.47</v>
      </c>
      <c r="F567">
        <v>11839.7</v>
      </c>
      <c r="G567">
        <v>-2054.71</v>
      </c>
      <c r="H567">
        <v>-3954.13</v>
      </c>
      <c r="I567">
        <v>-6214.08</v>
      </c>
      <c r="J567">
        <v>197.52500000000001</v>
      </c>
      <c r="K567">
        <v>-2551.9299999999998</v>
      </c>
      <c r="L567">
        <v>-6218.17</v>
      </c>
      <c r="M567">
        <v>177.548</v>
      </c>
      <c r="N567">
        <v>-2200.4699999999998</v>
      </c>
      <c r="O567">
        <v>-5977.05</v>
      </c>
      <c r="P567">
        <v>876.83</v>
      </c>
      <c r="Q567">
        <v>-4617.99</v>
      </c>
      <c r="R567">
        <v>-6530.12</v>
      </c>
      <c r="S567">
        <v>-74.924599999999998</v>
      </c>
      <c r="T567">
        <v>106.708</v>
      </c>
    </row>
    <row r="568" spans="1:20" x14ac:dyDescent="0.15">
      <c r="A568">
        <v>564</v>
      </c>
      <c r="B568">
        <v>1</v>
      </c>
      <c r="C568">
        <v>-7406.5</v>
      </c>
      <c r="D568">
        <v>-3399.7</v>
      </c>
      <c r="E568">
        <v>-3827.44</v>
      </c>
      <c r="F568">
        <v>11729.3</v>
      </c>
      <c r="G568">
        <v>-1517.98</v>
      </c>
      <c r="H568">
        <v>-4207.05</v>
      </c>
      <c r="I568">
        <v>-6277.2</v>
      </c>
      <c r="J568">
        <v>244.75</v>
      </c>
      <c r="K568">
        <v>-2630.94</v>
      </c>
      <c r="L568">
        <v>-6174.58</v>
      </c>
      <c r="M568">
        <v>375.07100000000003</v>
      </c>
      <c r="N568">
        <v>-2172.77</v>
      </c>
      <c r="O568">
        <v>-6016.56</v>
      </c>
      <c r="P568">
        <v>1023.04</v>
      </c>
      <c r="Q568">
        <v>-4701.09</v>
      </c>
      <c r="R568">
        <v>-6593.24</v>
      </c>
      <c r="S568">
        <v>-181.63200000000001</v>
      </c>
      <c r="T568">
        <v>79.009900000000002</v>
      </c>
    </row>
    <row r="569" spans="1:20" x14ac:dyDescent="0.15">
      <c r="A569">
        <v>565</v>
      </c>
      <c r="B569">
        <v>0</v>
      </c>
      <c r="C569">
        <v>-7869.2</v>
      </c>
      <c r="D569">
        <v>-4637.0600000000004</v>
      </c>
      <c r="E569">
        <v>-4258.3599999999997</v>
      </c>
      <c r="F569">
        <v>11476.4</v>
      </c>
      <c r="G569">
        <v>-896.80700000000002</v>
      </c>
      <c r="H569">
        <v>-4286.51</v>
      </c>
      <c r="I569">
        <v>-6407.52</v>
      </c>
      <c r="J569">
        <v>343.738</v>
      </c>
      <c r="K569">
        <v>-2662.72</v>
      </c>
      <c r="L569">
        <v>-6284.92</v>
      </c>
      <c r="M569">
        <v>537.17600000000004</v>
      </c>
      <c r="N569">
        <v>-2149.16</v>
      </c>
      <c r="O569">
        <v>-6091.48</v>
      </c>
      <c r="P569">
        <v>1117.94</v>
      </c>
      <c r="Q569">
        <v>-4665.67</v>
      </c>
      <c r="R569">
        <v>-6676.33</v>
      </c>
      <c r="S569">
        <v>-260.642</v>
      </c>
      <c r="T569">
        <v>90.815899999999999</v>
      </c>
    </row>
    <row r="570" spans="1:20" x14ac:dyDescent="0.15">
      <c r="A570">
        <v>566</v>
      </c>
      <c r="B570">
        <v>1</v>
      </c>
      <c r="C570">
        <v>-8180.69</v>
      </c>
      <c r="D570">
        <v>-5053</v>
      </c>
      <c r="E570">
        <v>-4471.78</v>
      </c>
      <c r="F570">
        <v>11396.9</v>
      </c>
      <c r="G570">
        <v>-987.16700000000003</v>
      </c>
      <c r="H570">
        <v>-4171.63</v>
      </c>
      <c r="I570">
        <v>-6553.73</v>
      </c>
      <c r="J570">
        <v>304.23399999999998</v>
      </c>
      <c r="K570">
        <v>-2595.52</v>
      </c>
      <c r="L570">
        <v>-6537.84</v>
      </c>
      <c r="M570">
        <v>616.18600000000004</v>
      </c>
      <c r="N570">
        <v>-2093.7600000000002</v>
      </c>
      <c r="O570">
        <v>-6261.3</v>
      </c>
      <c r="P570">
        <v>1122.03</v>
      </c>
      <c r="Q570">
        <v>-4570.7700000000004</v>
      </c>
      <c r="R570">
        <v>-6688.14</v>
      </c>
      <c r="S570">
        <v>-351.45699999999999</v>
      </c>
      <c r="T570">
        <v>94.903099999999995</v>
      </c>
    </row>
    <row r="571" spans="1:20" x14ac:dyDescent="0.15">
      <c r="A571">
        <v>567</v>
      </c>
      <c r="B571">
        <v>0</v>
      </c>
      <c r="C571">
        <v>-9029.36</v>
      </c>
      <c r="D571">
        <v>-4800.08</v>
      </c>
      <c r="E571">
        <v>-4523.54</v>
      </c>
      <c r="F571">
        <v>11547.2</v>
      </c>
      <c r="G571">
        <v>-1334.99</v>
      </c>
      <c r="H571">
        <v>-4309.67</v>
      </c>
      <c r="I571">
        <v>-6695.86</v>
      </c>
      <c r="J571">
        <v>288.33999999999997</v>
      </c>
      <c r="K571">
        <v>-2567.8200000000002</v>
      </c>
      <c r="L571">
        <v>-6688.14</v>
      </c>
      <c r="M571">
        <v>695.19500000000005</v>
      </c>
      <c r="N571">
        <v>-2081.96</v>
      </c>
      <c r="O571">
        <v>-6447.02</v>
      </c>
      <c r="P571">
        <v>1007.6</v>
      </c>
      <c r="Q571">
        <v>-4519.46</v>
      </c>
      <c r="R571">
        <v>-6763.06</v>
      </c>
      <c r="S571">
        <v>-434.55399999999997</v>
      </c>
      <c r="T571">
        <v>39.504899999999999</v>
      </c>
    </row>
    <row r="572" spans="1:20" x14ac:dyDescent="0.15">
      <c r="A572">
        <v>568</v>
      </c>
      <c r="B572">
        <v>1</v>
      </c>
      <c r="C572">
        <v>-10116.4</v>
      </c>
      <c r="D572">
        <v>-4944.91</v>
      </c>
      <c r="E572">
        <v>-4444.07</v>
      </c>
      <c r="F572">
        <v>11492.3</v>
      </c>
      <c r="G572">
        <v>-1465.77</v>
      </c>
      <c r="H572">
        <v>-4515.37</v>
      </c>
      <c r="I572">
        <v>-6857.96</v>
      </c>
      <c r="J572">
        <v>304.23399999999998</v>
      </c>
      <c r="K572">
        <v>-2591.4299999999998</v>
      </c>
      <c r="L572">
        <v>-6692.23</v>
      </c>
      <c r="M572">
        <v>738.78800000000001</v>
      </c>
      <c r="N572">
        <v>-2054.2600000000002</v>
      </c>
      <c r="O572">
        <v>-6593.23</v>
      </c>
      <c r="P572">
        <v>821.88699999999994</v>
      </c>
      <c r="Q572">
        <v>-4428.6400000000003</v>
      </c>
      <c r="R572">
        <v>-6873.86</v>
      </c>
      <c r="S572">
        <v>-469.97</v>
      </c>
      <c r="T572">
        <v>39.504899999999999</v>
      </c>
    </row>
    <row r="573" spans="1:20" x14ac:dyDescent="0.15">
      <c r="A573">
        <v>569</v>
      </c>
      <c r="B573">
        <v>0</v>
      </c>
      <c r="C573">
        <v>-10693.6</v>
      </c>
      <c r="D573">
        <v>-5928.44</v>
      </c>
      <c r="E573">
        <v>-4688.82</v>
      </c>
      <c r="F573">
        <v>11286.6</v>
      </c>
      <c r="G573">
        <v>-1370.87</v>
      </c>
      <c r="H573">
        <v>-4661.12</v>
      </c>
      <c r="I573">
        <v>-6925.17</v>
      </c>
      <c r="J573">
        <v>229.31399999999999</v>
      </c>
      <c r="K573">
        <v>-2635.02</v>
      </c>
      <c r="L573">
        <v>-6601.41</v>
      </c>
      <c r="M573">
        <v>687.47799999999995</v>
      </c>
      <c r="N573">
        <v>-2066.06</v>
      </c>
      <c r="O573">
        <v>-6688.14</v>
      </c>
      <c r="P573">
        <v>652.06299999999999</v>
      </c>
      <c r="Q573">
        <v>-4310.13</v>
      </c>
      <c r="R573">
        <v>-6873.86</v>
      </c>
      <c r="S573">
        <v>-564.87400000000002</v>
      </c>
      <c r="T573">
        <v>15.894600000000001</v>
      </c>
    </row>
    <row r="574" spans="1:20" x14ac:dyDescent="0.15">
      <c r="A574">
        <v>570</v>
      </c>
      <c r="B574">
        <v>1</v>
      </c>
      <c r="C574">
        <v>-11025.5</v>
      </c>
      <c r="D574">
        <v>-6841.6</v>
      </c>
      <c r="E574">
        <v>-5032.55</v>
      </c>
      <c r="F574">
        <v>11306.1</v>
      </c>
      <c r="G574">
        <v>-1354.97</v>
      </c>
      <c r="H574">
        <v>-4985.34</v>
      </c>
      <c r="I574">
        <v>-6964.67</v>
      </c>
      <c r="J574">
        <v>130.32</v>
      </c>
      <c r="K574">
        <v>-2607.33</v>
      </c>
      <c r="L574">
        <v>-6518.31</v>
      </c>
      <c r="M574">
        <v>561.25</v>
      </c>
      <c r="N574">
        <v>-2093.7600000000002</v>
      </c>
      <c r="O574">
        <v>-6715.84</v>
      </c>
      <c r="P574">
        <v>489.95499999999998</v>
      </c>
      <c r="Q574">
        <v>-4250.6400000000003</v>
      </c>
      <c r="R574">
        <v>-6897.47</v>
      </c>
      <c r="S574">
        <v>-592.57399999999996</v>
      </c>
      <c r="T574">
        <v>-4.0906599999999997</v>
      </c>
    </row>
    <row r="575" spans="1:20" x14ac:dyDescent="0.15">
      <c r="A575">
        <v>571</v>
      </c>
      <c r="B575">
        <v>0</v>
      </c>
      <c r="C575">
        <v>-11349.2</v>
      </c>
      <c r="D575">
        <v>-7205.79</v>
      </c>
      <c r="E575">
        <v>-5407.61</v>
      </c>
      <c r="F575">
        <v>11428.7</v>
      </c>
      <c r="G575">
        <v>-1347.26</v>
      </c>
      <c r="H575">
        <v>-5119.74</v>
      </c>
      <c r="I575">
        <v>-6980.57</v>
      </c>
      <c r="J575">
        <v>146.21600000000001</v>
      </c>
      <c r="K575">
        <v>-2571.91</v>
      </c>
      <c r="L575">
        <v>-6518.31</v>
      </c>
      <c r="M575">
        <v>324.22500000000002</v>
      </c>
      <c r="N575">
        <v>-2105.5700000000002</v>
      </c>
      <c r="O575">
        <v>-6692.23</v>
      </c>
      <c r="P575">
        <v>387.33800000000002</v>
      </c>
      <c r="Q575">
        <v>-4317.84</v>
      </c>
      <c r="R575">
        <v>-6952.87</v>
      </c>
      <c r="S575">
        <v>-616.18200000000002</v>
      </c>
      <c r="T575">
        <v>102.61799999999999</v>
      </c>
    </row>
    <row r="576" spans="1:20" x14ac:dyDescent="0.15">
      <c r="A576">
        <v>572</v>
      </c>
      <c r="B576">
        <v>1</v>
      </c>
      <c r="C576">
        <v>-11901.8</v>
      </c>
      <c r="D576">
        <v>-7292.04</v>
      </c>
      <c r="E576">
        <v>-6039.21</v>
      </c>
      <c r="F576">
        <v>11444.6</v>
      </c>
      <c r="G576">
        <v>-1228.75</v>
      </c>
      <c r="H576">
        <v>-5234.17</v>
      </c>
      <c r="I576">
        <v>-6929.26</v>
      </c>
      <c r="J576">
        <v>83.103300000000004</v>
      </c>
      <c r="K576">
        <v>-2477.0100000000002</v>
      </c>
      <c r="L576">
        <v>-6506.51</v>
      </c>
      <c r="M576">
        <v>87.196799999999996</v>
      </c>
      <c r="N576">
        <v>-2168.6799999999998</v>
      </c>
      <c r="O576">
        <v>-6589.61</v>
      </c>
      <c r="P576">
        <v>217.51499999999999</v>
      </c>
      <c r="Q576">
        <v>-4439.97</v>
      </c>
      <c r="R576">
        <v>-6941.06</v>
      </c>
      <c r="S576">
        <v>-659.78</v>
      </c>
      <c r="T576">
        <v>181.62700000000001</v>
      </c>
    </row>
    <row r="577" spans="1:20" x14ac:dyDescent="0.15">
      <c r="A577">
        <v>573</v>
      </c>
      <c r="B577">
        <v>0</v>
      </c>
      <c r="C577">
        <v>-12849.5</v>
      </c>
      <c r="D577">
        <v>-7860.52</v>
      </c>
      <c r="E577">
        <v>-7101.26</v>
      </c>
      <c r="F577">
        <v>11452.3</v>
      </c>
      <c r="G577">
        <v>-1192.8599999999999</v>
      </c>
      <c r="H577">
        <v>-5455.29</v>
      </c>
      <c r="I577">
        <v>-6838.45</v>
      </c>
      <c r="J577">
        <v>11.8035</v>
      </c>
      <c r="K577">
        <v>-2425.6999999999998</v>
      </c>
      <c r="L577">
        <v>-6490.61</v>
      </c>
      <c r="M577">
        <v>-90.813299999999998</v>
      </c>
      <c r="N577">
        <v>-2239.98</v>
      </c>
      <c r="O577">
        <v>-6419.79</v>
      </c>
      <c r="P577">
        <v>31.795999999999999</v>
      </c>
      <c r="Q577">
        <v>-4744.21</v>
      </c>
      <c r="R577">
        <v>-6913.36</v>
      </c>
      <c r="S577">
        <v>-643.88199999999995</v>
      </c>
      <c r="T577">
        <v>260.63600000000002</v>
      </c>
    </row>
    <row r="578" spans="1:20" x14ac:dyDescent="0.15">
      <c r="A578">
        <v>574</v>
      </c>
      <c r="B578">
        <v>1</v>
      </c>
      <c r="C578">
        <v>-13967.9</v>
      </c>
      <c r="D578">
        <v>-8579.7900000000009</v>
      </c>
      <c r="E578">
        <v>-8476.2099999999991</v>
      </c>
      <c r="F578">
        <v>11570.8</v>
      </c>
      <c r="G578">
        <v>-1362.68</v>
      </c>
      <c r="H578">
        <v>-5613.8</v>
      </c>
      <c r="I578">
        <v>-6755.34</v>
      </c>
      <c r="J578">
        <v>63.1113</v>
      </c>
      <c r="K578">
        <v>-2358.4899999999998</v>
      </c>
      <c r="L578">
        <v>-6518.31</v>
      </c>
      <c r="M578">
        <v>-94.9084</v>
      </c>
      <c r="N578">
        <v>-2188.67</v>
      </c>
      <c r="O578">
        <v>-6222.27</v>
      </c>
      <c r="P578">
        <v>-138.02600000000001</v>
      </c>
      <c r="Q578">
        <v>-5044.3500000000004</v>
      </c>
      <c r="R578">
        <v>-6913.36</v>
      </c>
      <c r="S578">
        <v>-647.97699999999998</v>
      </c>
      <c r="T578">
        <v>316.03899999999999</v>
      </c>
    </row>
    <row r="579" spans="1:20" x14ac:dyDescent="0.15">
      <c r="A579">
        <v>575</v>
      </c>
      <c r="B579">
        <v>0</v>
      </c>
      <c r="C579">
        <v>-14683.5</v>
      </c>
      <c r="D579">
        <v>-8991.23</v>
      </c>
      <c r="E579">
        <v>-9598.73</v>
      </c>
      <c r="F579">
        <v>11724.8</v>
      </c>
      <c r="G579">
        <v>-1548.4</v>
      </c>
      <c r="H579">
        <v>-5554.3</v>
      </c>
      <c r="I579">
        <v>-6790.75</v>
      </c>
      <c r="J579">
        <v>130.31800000000001</v>
      </c>
      <c r="K579">
        <v>-2271.7800000000002</v>
      </c>
      <c r="L579">
        <v>-6506.51</v>
      </c>
      <c r="M579">
        <v>-4.0962500000000004</v>
      </c>
      <c r="N579">
        <v>-2168.6799999999998</v>
      </c>
      <c r="O579">
        <v>-6036.55</v>
      </c>
      <c r="P579">
        <v>-300.14</v>
      </c>
      <c r="Q579">
        <v>-5388.08</v>
      </c>
      <c r="R579">
        <v>-6936.97</v>
      </c>
      <c r="S579">
        <v>-545.36199999999997</v>
      </c>
      <c r="T579">
        <v>339.64499999999998</v>
      </c>
    </row>
    <row r="580" spans="1:20" x14ac:dyDescent="0.15">
      <c r="A580">
        <v>576</v>
      </c>
      <c r="B580">
        <v>1</v>
      </c>
      <c r="C580">
        <v>-14862</v>
      </c>
      <c r="D580">
        <v>-9176.4599999999991</v>
      </c>
      <c r="E580">
        <v>-10400.6</v>
      </c>
      <c r="F580">
        <v>11985.4</v>
      </c>
      <c r="G580">
        <v>-1600.19</v>
      </c>
      <c r="H580">
        <v>-5621.5</v>
      </c>
      <c r="I580">
        <v>-6885.66</v>
      </c>
      <c r="J580">
        <v>193.428</v>
      </c>
      <c r="K580">
        <v>-2086.06</v>
      </c>
      <c r="L580">
        <v>-6443.4</v>
      </c>
      <c r="M580">
        <v>90.8125</v>
      </c>
      <c r="N580">
        <v>-2287.19</v>
      </c>
      <c r="O580">
        <v>-5913.94</v>
      </c>
      <c r="P580">
        <v>-449.96600000000001</v>
      </c>
      <c r="Q580">
        <v>-5774.94</v>
      </c>
      <c r="R580">
        <v>-6992.37</v>
      </c>
      <c r="S580">
        <v>-410.94900000000001</v>
      </c>
      <c r="T580">
        <v>418.65499999999997</v>
      </c>
    </row>
    <row r="581" spans="1:20" x14ac:dyDescent="0.15">
      <c r="A581">
        <v>577</v>
      </c>
      <c r="B581">
        <v>0</v>
      </c>
      <c r="C581">
        <v>-14825.7</v>
      </c>
      <c r="D581">
        <v>-9622.81</v>
      </c>
      <c r="E581">
        <v>-11029.6</v>
      </c>
      <c r="F581">
        <v>12254.2</v>
      </c>
      <c r="G581">
        <v>-1367.26</v>
      </c>
      <c r="H581">
        <v>-5554.79</v>
      </c>
      <c r="I581">
        <v>-6984.18</v>
      </c>
      <c r="J581">
        <v>252.93</v>
      </c>
      <c r="K581">
        <v>-1892.63</v>
      </c>
      <c r="L581">
        <v>-6360.29</v>
      </c>
      <c r="M581">
        <v>106.712</v>
      </c>
      <c r="N581">
        <v>-2417.5100000000002</v>
      </c>
      <c r="O581">
        <v>-5862.63</v>
      </c>
      <c r="P581">
        <v>-695.18899999999996</v>
      </c>
      <c r="Q581">
        <v>-6328</v>
      </c>
      <c r="R581">
        <v>-7027.78</v>
      </c>
      <c r="S581">
        <v>-331.94</v>
      </c>
      <c r="T581">
        <v>485.86200000000002</v>
      </c>
    </row>
    <row r="582" spans="1:20" x14ac:dyDescent="0.15">
      <c r="A582">
        <v>578</v>
      </c>
      <c r="B582">
        <v>1</v>
      </c>
      <c r="C582">
        <v>-15567.1</v>
      </c>
      <c r="D582">
        <v>-10368.299999999999</v>
      </c>
      <c r="E582">
        <v>-11140.4</v>
      </c>
      <c r="F582">
        <v>12412.3</v>
      </c>
      <c r="G582">
        <v>-1051.23</v>
      </c>
      <c r="H582">
        <v>-5238.75</v>
      </c>
      <c r="I582">
        <v>-7256.61</v>
      </c>
      <c r="J582">
        <v>173.92</v>
      </c>
      <c r="K582">
        <v>-1639.7</v>
      </c>
      <c r="L582">
        <v>-6407.5</v>
      </c>
      <c r="M582">
        <v>67.207700000000003</v>
      </c>
      <c r="N582">
        <v>-2551.92</v>
      </c>
      <c r="O582">
        <v>-5748.21</v>
      </c>
      <c r="P582">
        <v>-703.38499999999999</v>
      </c>
      <c r="Q582">
        <v>-6822.06</v>
      </c>
      <c r="R582">
        <v>-7193.5</v>
      </c>
      <c r="S582">
        <v>-229.32599999999999</v>
      </c>
      <c r="T582">
        <v>537.16899999999998</v>
      </c>
    </row>
    <row r="583" spans="1:20" x14ac:dyDescent="0.15">
      <c r="A583">
        <v>579</v>
      </c>
      <c r="B583">
        <v>0</v>
      </c>
      <c r="C583">
        <v>-16721.900000000001</v>
      </c>
      <c r="D583">
        <v>-11668.4</v>
      </c>
      <c r="E583">
        <v>-10963.4</v>
      </c>
      <c r="F583">
        <v>12487.7</v>
      </c>
      <c r="G583">
        <v>-746.99</v>
      </c>
      <c r="H583">
        <v>-4899.1099999999997</v>
      </c>
      <c r="I583">
        <v>-7659.36</v>
      </c>
      <c r="J583">
        <v>71.306899999999999</v>
      </c>
      <c r="K583">
        <v>-1430.38</v>
      </c>
      <c r="L583">
        <v>-6612.73</v>
      </c>
      <c r="M583">
        <v>15.901</v>
      </c>
      <c r="N583">
        <v>-2666.34</v>
      </c>
      <c r="O583">
        <v>-5527.09</v>
      </c>
      <c r="P583">
        <v>-439.14800000000002</v>
      </c>
      <c r="Q583">
        <v>-7142.19</v>
      </c>
      <c r="R583">
        <v>-7505.44</v>
      </c>
      <c r="S583">
        <v>-83.108800000000002</v>
      </c>
      <c r="T583">
        <v>616.178</v>
      </c>
    </row>
    <row r="584" spans="1:20" x14ac:dyDescent="0.15">
      <c r="A584">
        <v>580</v>
      </c>
      <c r="B584">
        <v>1</v>
      </c>
      <c r="C584">
        <v>-17109.2</v>
      </c>
      <c r="D584">
        <v>-12432.3</v>
      </c>
      <c r="E584">
        <v>-10063.9</v>
      </c>
      <c r="F584">
        <v>12321.9</v>
      </c>
      <c r="G584">
        <v>-529.46600000000001</v>
      </c>
      <c r="H584">
        <v>-4504.0600000000004</v>
      </c>
      <c r="I584">
        <v>-8137.52</v>
      </c>
      <c r="J584">
        <v>-27.703199999999999</v>
      </c>
      <c r="K584">
        <v>-1193.3499999999999</v>
      </c>
      <c r="L584">
        <v>-6857.96</v>
      </c>
      <c r="M584">
        <v>-63.1083</v>
      </c>
      <c r="N584">
        <v>-2828.45</v>
      </c>
      <c r="O584">
        <v>-5226.95</v>
      </c>
      <c r="P584">
        <v>50.808900000000001</v>
      </c>
      <c r="Q584">
        <v>-7379.22</v>
      </c>
      <c r="R584">
        <v>-7912.29</v>
      </c>
      <c r="S584">
        <v>47.206800000000001</v>
      </c>
      <c r="T584">
        <v>683.38599999999997</v>
      </c>
    </row>
    <row r="585" spans="1:20" x14ac:dyDescent="0.15">
      <c r="A585">
        <v>581</v>
      </c>
      <c r="B585">
        <v>0</v>
      </c>
      <c r="C585">
        <v>-16913.7</v>
      </c>
      <c r="D585">
        <v>-11944.3</v>
      </c>
      <c r="E585">
        <v>-8633.08</v>
      </c>
      <c r="F585">
        <v>12033.6</v>
      </c>
      <c r="G585">
        <v>-415.05200000000002</v>
      </c>
      <c r="H585">
        <v>-4156.22</v>
      </c>
      <c r="I585">
        <v>-8508.9599999999991</v>
      </c>
      <c r="J585">
        <v>-47.205500000000001</v>
      </c>
      <c r="K585">
        <v>-1003.53</v>
      </c>
      <c r="L585">
        <v>-6948.77</v>
      </c>
      <c r="M585">
        <v>-130.316</v>
      </c>
      <c r="N585">
        <v>-2931.07</v>
      </c>
      <c r="O585">
        <v>-5166.4399999999996</v>
      </c>
      <c r="P585">
        <v>284.73599999999999</v>
      </c>
      <c r="Q585">
        <v>-7486.43</v>
      </c>
      <c r="R585">
        <v>-8323.24</v>
      </c>
      <c r="S585">
        <v>181.62200000000001</v>
      </c>
      <c r="T585">
        <v>699.28700000000003</v>
      </c>
    </row>
    <row r="586" spans="1:20" x14ac:dyDescent="0.15">
      <c r="A586">
        <v>582</v>
      </c>
      <c r="B586">
        <v>1</v>
      </c>
      <c r="C586">
        <v>-15645.5</v>
      </c>
      <c r="D586">
        <v>-10132.200000000001</v>
      </c>
      <c r="E586">
        <v>-8388.93</v>
      </c>
      <c r="F586">
        <v>11776.6</v>
      </c>
      <c r="G586">
        <v>-182.125</v>
      </c>
      <c r="H586">
        <v>-3954.59</v>
      </c>
      <c r="I586">
        <v>-8754.19</v>
      </c>
      <c r="J586">
        <v>-122.616</v>
      </c>
      <c r="K586">
        <v>-1042.53</v>
      </c>
      <c r="L586">
        <v>-7102.68</v>
      </c>
      <c r="M586">
        <v>-134.417</v>
      </c>
      <c r="N586">
        <v>-3100.89</v>
      </c>
      <c r="O586">
        <v>-6270.56</v>
      </c>
      <c r="P586">
        <v>47.707900000000002</v>
      </c>
      <c r="Q586">
        <v>-7182.7</v>
      </c>
      <c r="R586">
        <v>-8666.98</v>
      </c>
      <c r="S586">
        <v>237.03</v>
      </c>
      <c r="T586">
        <v>683.38499999999999</v>
      </c>
    </row>
    <row r="587" spans="1:20" x14ac:dyDescent="0.15">
      <c r="A587">
        <v>583</v>
      </c>
      <c r="B587">
        <v>0</v>
      </c>
      <c r="C587">
        <v>-14967.8</v>
      </c>
      <c r="D587">
        <v>-9040</v>
      </c>
      <c r="E587">
        <v>-8438.6</v>
      </c>
      <c r="F587">
        <v>11717.1</v>
      </c>
      <c r="G587">
        <v>86.708699999999993</v>
      </c>
      <c r="H587">
        <v>-3883.28</v>
      </c>
      <c r="I587">
        <v>-8845</v>
      </c>
      <c r="J587">
        <v>-4.1020899999999996</v>
      </c>
      <c r="K587">
        <v>-1240.56</v>
      </c>
      <c r="L587">
        <v>-7351.51</v>
      </c>
      <c r="M587">
        <v>-90.8108</v>
      </c>
      <c r="N587">
        <v>-3239.4</v>
      </c>
      <c r="O587">
        <v>-8412.02</v>
      </c>
      <c r="P587">
        <v>-94.912899999999993</v>
      </c>
      <c r="Q587">
        <v>-6676.84</v>
      </c>
      <c r="R587">
        <v>-8959.42</v>
      </c>
      <c r="S587">
        <v>237.03</v>
      </c>
      <c r="T587">
        <v>711.08900000000006</v>
      </c>
    </row>
    <row r="588" spans="1:20" x14ac:dyDescent="0.15">
      <c r="A588">
        <v>584</v>
      </c>
      <c r="B588">
        <v>1</v>
      </c>
      <c r="C588">
        <v>-14962.1</v>
      </c>
      <c r="D588">
        <v>-10307.700000000001</v>
      </c>
      <c r="E588">
        <v>-7370.04</v>
      </c>
      <c r="F588">
        <v>11866.9</v>
      </c>
      <c r="G588">
        <v>173.923</v>
      </c>
      <c r="H588">
        <v>-4040.8</v>
      </c>
      <c r="I588">
        <v>-8939.92</v>
      </c>
      <c r="J588">
        <v>55.4084</v>
      </c>
      <c r="K588">
        <v>-1126.1400000000001</v>
      </c>
      <c r="L588">
        <v>-7663.45</v>
      </c>
      <c r="M588">
        <v>-94.913399999999996</v>
      </c>
      <c r="N588">
        <v>-3204</v>
      </c>
      <c r="O588">
        <v>-9820.82</v>
      </c>
      <c r="P588">
        <v>-63.106299999999997</v>
      </c>
      <c r="Q588">
        <v>-6317.19</v>
      </c>
      <c r="R588">
        <v>-9161.0400000000009</v>
      </c>
      <c r="S588">
        <v>225.22900000000001</v>
      </c>
      <c r="T588">
        <v>758.29200000000003</v>
      </c>
    </row>
    <row r="589" spans="1:20" x14ac:dyDescent="0.15">
      <c r="A589">
        <v>585</v>
      </c>
      <c r="B589">
        <v>0</v>
      </c>
      <c r="C589">
        <v>-13879.1</v>
      </c>
      <c r="D589">
        <v>-11300</v>
      </c>
      <c r="E589">
        <v>-10496</v>
      </c>
      <c r="F589">
        <v>12241.9</v>
      </c>
      <c r="G589">
        <v>94.913899999999998</v>
      </c>
      <c r="H589">
        <v>-4475.3500000000004</v>
      </c>
      <c r="I589">
        <v>-9073.82</v>
      </c>
      <c r="J589">
        <v>-59.002299999999998</v>
      </c>
      <c r="K589">
        <v>-905.02</v>
      </c>
      <c r="L589">
        <v>-8034.89</v>
      </c>
      <c r="M589">
        <v>-4.1035599999999999</v>
      </c>
      <c r="N589">
        <v>-3120.89</v>
      </c>
      <c r="O589">
        <v>-9663.83</v>
      </c>
      <c r="P589">
        <v>-236.51900000000001</v>
      </c>
      <c r="Q589">
        <v>-6146.87</v>
      </c>
      <c r="R589">
        <v>-9220.5499999999993</v>
      </c>
      <c r="S589">
        <v>197.52500000000001</v>
      </c>
      <c r="T589">
        <v>904.51</v>
      </c>
    </row>
    <row r="590" spans="1:20" x14ac:dyDescent="0.15">
      <c r="A590">
        <v>586</v>
      </c>
      <c r="B590">
        <v>1</v>
      </c>
      <c r="C590">
        <v>-12857.1</v>
      </c>
      <c r="D590">
        <v>-14688.1</v>
      </c>
      <c r="E590">
        <v>-10497.5</v>
      </c>
      <c r="F590">
        <v>12731.9</v>
      </c>
      <c r="G590">
        <v>51.305199999999999</v>
      </c>
      <c r="H590">
        <v>-4862.7</v>
      </c>
      <c r="I590">
        <v>-9252.36</v>
      </c>
      <c r="J590">
        <v>-138.524</v>
      </c>
      <c r="K590">
        <v>-663.88800000000003</v>
      </c>
      <c r="L590">
        <v>-8303.73</v>
      </c>
      <c r="M590">
        <v>102.61</v>
      </c>
      <c r="N590">
        <v>-3179.89</v>
      </c>
      <c r="O590">
        <v>-8988.14</v>
      </c>
      <c r="P590">
        <v>-631.56600000000003</v>
      </c>
      <c r="Q590">
        <v>-6214.07</v>
      </c>
      <c r="R590">
        <v>-9117.94</v>
      </c>
      <c r="S590">
        <v>185.72399999999999</v>
      </c>
      <c r="T590">
        <v>1023.02</v>
      </c>
    </row>
    <row r="591" spans="1:20" x14ac:dyDescent="0.15">
      <c r="A591">
        <v>587</v>
      </c>
      <c r="B591">
        <v>0</v>
      </c>
      <c r="C591">
        <v>-11268.7</v>
      </c>
      <c r="D591">
        <v>-14895.9</v>
      </c>
      <c r="E591">
        <v>-10010.1</v>
      </c>
      <c r="F591">
        <v>13142.8</v>
      </c>
      <c r="G591">
        <v>149.81</v>
      </c>
      <c r="H591">
        <v>-5115.63</v>
      </c>
      <c r="I591">
        <v>-9109.73</v>
      </c>
      <c r="J591">
        <v>-153.4</v>
      </c>
      <c r="K591">
        <v>-682.86900000000003</v>
      </c>
      <c r="L591">
        <v>-8426.35</v>
      </c>
      <c r="M591">
        <v>146.22</v>
      </c>
      <c r="N591">
        <v>-3342.01</v>
      </c>
      <c r="O591">
        <v>-8419.17</v>
      </c>
      <c r="P591">
        <v>-1026.6099999999999</v>
      </c>
      <c r="Q591">
        <v>-6336.18</v>
      </c>
      <c r="R591">
        <v>-8959.92</v>
      </c>
      <c r="S591">
        <v>158.02000000000001</v>
      </c>
      <c r="T591">
        <v>1141.54</v>
      </c>
    </row>
    <row r="592" spans="1:20" x14ac:dyDescent="0.15">
      <c r="A592">
        <v>588</v>
      </c>
      <c r="B592">
        <v>1</v>
      </c>
      <c r="C592">
        <v>-10117.9</v>
      </c>
      <c r="D592">
        <v>-16115.9</v>
      </c>
      <c r="E592">
        <v>-9924.98</v>
      </c>
      <c r="F592">
        <v>13427.6</v>
      </c>
      <c r="G592">
        <v>398.63799999999998</v>
      </c>
      <c r="H592">
        <v>-5301.35</v>
      </c>
      <c r="I592">
        <v>-9176.94</v>
      </c>
      <c r="J592">
        <v>-419.166</v>
      </c>
      <c r="K592">
        <v>-999.423</v>
      </c>
      <c r="L592">
        <v>-8501.25</v>
      </c>
      <c r="M592">
        <v>94.915300000000002</v>
      </c>
      <c r="N592">
        <v>-3397.42</v>
      </c>
      <c r="O592">
        <v>-8011.81</v>
      </c>
      <c r="P592">
        <v>-1362.66</v>
      </c>
      <c r="Q592">
        <v>-6664.02</v>
      </c>
      <c r="R592">
        <v>-8837.2999999999993</v>
      </c>
      <c r="S592">
        <v>146.22</v>
      </c>
      <c r="T592">
        <v>1283.6500000000001</v>
      </c>
    </row>
    <row r="593" spans="1:20" x14ac:dyDescent="0.15">
      <c r="A593">
        <v>589</v>
      </c>
      <c r="B593">
        <v>0</v>
      </c>
      <c r="C593">
        <v>-9639.7199999999993</v>
      </c>
      <c r="D593">
        <v>-17271.3</v>
      </c>
      <c r="E593">
        <v>-8827.06</v>
      </c>
      <c r="F593">
        <v>13522.5</v>
      </c>
      <c r="G593">
        <v>651.572</v>
      </c>
      <c r="H593">
        <v>-5494.77</v>
      </c>
      <c r="I593">
        <v>-9251.85</v>
      </c>
      <c r="J593">
        <v>-114.928</v>
      </c>
      <c r="K593">
        <v>-1038.93</v>
      </c>
      <c r="L593">
        <v>-8682.8700000000008</v>
      </c>
      <c r="M593">
        <v>15.905900000000001</v>
      </c>
      <c r="N593">
        <v>-3385.62</v>
      </c>
      <c r="O593">
        <v>-7936.38</v>
      </c>
      <c r="P593">
        <v>-1442.19</v>
      </c>
      <c r="Q593">
        <v>-6984.16</v>
      </c>
      <c r="R593">
        <v>-8833.2000000000007</v>
      </c>
      <c r="S593">
        <v>118.515</v>
      </c>
      <c r="T593">
        <v>1457.58</v>
      </c>
    </row>
    <row r="594" spans="1:20" x14ac:dyDescent="0.15">
      <c r="A594">
        <v>590</v>
      </c>
      <c r="B594">
        <v>1</v>
      </c>
      <c r="C594">
        <v>-9138.48</v>
      </c>
      <c r="D594">
        <v>-17358.599999999999</v>
      </c>
      <c r="E594">
        <v>-7940.49</v>
      </c>
      <c r="F594">
        <v>13573.8</v>
      </c>
      <c r="G594">
        <v>837.29600000000005</v>
      </c>
      <c r="H594">
        <v>-5783.1</v>
      </c>
      <c r="I594">
        <v>-9386.27</v>
      </c>
      <c r="J594">
        <v>8.2139799999999994</v>
      </c>
      <c r="K594">
        <v>-1125.6300000000001</v>
      </c>
      <c r="L594">
        <v>-8849.1</v>
      </c>
      <c r="M594">
        <v>-27.7056</v>
      </c>
      <c r="N594">
        <v>-3357.92</v>
      </c>
      <c r="O594">
        <v>-8078.5</v>
      </c>
      <c r="P594">
        <v>-1197.47</v>
      </c>
      <c r="Q594">
        <v>-7256.59</v>
      </c>
      <c r="R594">
        <v>-8888.61</v>
      </c>
      <c r="S594">
        <v>118.515</v>
      </c>
      <c r="T594">
        <v>1540.69</v>
      </c>
    </row>
    <row r="595" spans="1:20" x14ac:dyDescent="0.15">
      <c r="A595">
        <v>591</v>
      </c>
      <c r="B595">
        <v>0</v>
      </c>
      <c r="C595">
        <v>-8399.69</v>
      </c>
      <c r="D595">
        <v>-16571.599999999999</v>
      </c>
      <c r="E595">
        <v>-7928.69</v>
      </c>
      <c r="F595">
        <v>13688.2</v>
      </c>
      <c r="G595">
        <v>1030.71</v>
      </c>
      <c r="H595">
        <v>-6028.35</v>
      </c>
      <c r="I595">
        <v>-9465.2800000000007</v>
      </c>
      <c r="J595">
        <v>-228.81399999999999</v>
      </c>
      <c r="K595">
        <v>-1252.3599999999999</v>
      </c>
      <c r="L595">
        <v>-8778.31</v>
      </c>
      <c r="M595">
        <v>70.794600000000003</v>
      </c>
      <c r="N595">
        <v>-3381.52</v>
      </c>
      <c r="O595">
        <v>-8228.82</v>
      </c>
      <c r="P595">
        <v>-806.529</v>
      </c>
      <c r="Q595">
        <v>-7600.33</v>
      </c>
      <c r="R595">
        <v>-8876.81</v>
      </c>
      <c r="S595">
        <v>94.916600000000003</v>
      </c>
      <c r="T595">
        <v>1552.49</v>
      </c>
    </row>
    <row r="596" spans="1:20" x14ac:dyDescent="0.15">
      <c r="A596">
        <v>592</v>
      </c>
      <c r="B596">
        <v>1</v>
      </c>
      <c r="C596">
        <v>-7959.98</v>
      </c>
      <c r="D596">
        <v>-14535.3</v>
      </c>
      <c r="E596">
        <v>-7476.23</v>
      </c>
      <c r="F596">
        <v>13921.1</v>
      </c>
      <c r="G596">
        <v>1354.44</v>
      </c>
      <c r="H596">
        <v>-6048.36</v>
      </c>
      <c r="I596">
        <v>-9556.08</v>
      </c>
      <c r="J596">
        <v>-489.44</v>
      </c>
      <c r="K596">
        <v>-1094.8699999999999</v>
      </c>
      <c r="L596">
        <v>-8553.08</v>
      </c>
      <c r="M596">
        <v>296.024</v>
      </c>
      <c r="N596">
        <v>-3389.73</v>
      </c>
      <c r="O596">
        <v>-8244.73</v>
      </c>
      <c r="P596">
        <v>-462.26</v>
      </c>
      <c r="Q596">
        <v>-7821.98</v>
      </c>
      <c r="R596">
        <v>-8801.91</v>
      </c>
      <c r="S596">
        <v>51.303800000000003</v>
      </c>
      <c r="T596">
        <v>1615.59</v>
      </c>
    </row>
    <row r="597" spans="1:20" x14ac:dyDescent="0.15">
      <c r="A597">
        <v>593</v>
      </c>
      <c r="B597">
        <v>0</v>
      </c>
      <c r="C597">
        <v>-8393.48</v>
      </c>
      <c r="D597">
        <v>-13504.1</v>
      </c>
      <c r="E597">
        <v>-6915.36</v>
      </c>
      <c r="F597">
        <v>14213.6</v>
      </c>
      <c r="G597">
        <v>1765.4</v>
      </c>
      <c r="H597">
        <v>-5882.65</v>
      </c>
      <c r="I597">
        <v>-9651</v>
      </c>
      <c r="J597">
        <v>-793.67899999999997</v>
      </c>
      <c r="K597">
        <v>-707.50800000000004</v>
      </c>
      <c r="L597">
        <v>-8355.56</v>
      </c>
      <c r="M597">
        <v>552.54100000000005</v>
      </c>
      <c r="N597">
        <v>-3196.32</v>
      </c>
      <c r="O597">
        <v>-8181.63</v>
      </c>
      <c r="P597">
        <v>-410.95699999999999</v>
      </c>
      <c r="Q597">
        <v>-7904.57</v>
      </c>
      <c r="R597">
        <v>-8632.09</v>
      </c>
      <c r="S597">
        <v>55.412500000000001</v>
      </c>
      <c r="T597">
        <v>1734.11</v>
      </c>
    </row>
    <row r="598" spans="1:20" x14ac:dyDescent="0.15">
      <c r="A598">
        <v>594</v>
      </c>
      <c r="B598">
        <v>1</v>
      </c>
      <c r="C598">
        <v>-10041.799999999999</v>
      </c>
      <c r="D598">
        <v>-11765.4</v>
      </c>
      <c r="E598">
        <v>-8329.84</v>
      </c>
      <c r="F598">
        <v>14497.8</v>
      </c>
      <c r="G598">
        <v>2097.34</v>
      </c>
      <c r="H598">
        <v>-5606.12</v>
      </c>
      <c r="I598">
        <v>-9725.9</v>
      </c>
      <c r="J598">
        <v>-1011.22</v>
      </c>
      <c r="K598">
        <v>-454.572</v>
      </c>
      <c r="L598">
        <v>-8169.83</v>
      </c>
      <c r="M598">
        <v>959.38599999999997</v>
      </c>
      <c r="N598">
        <v>-2896.19</v>
      </c>
      <c r="O598">
        <v>-8027.72</v>
      </c>
      <c r="P598">
        <v>-202.16499999999999</v>
      </c>
      <c r="Q598">
        <v>-8369.8799999999992</v>
      </c>
      <c r="R598">
        <v>-8446.3700000000008</v>
      </c>
      <c r="S598">
        <v>-11.798400000000001</v>
      </c>
      <c r="T598">
        <v>1876.22</v>
      </c>
    </row>
    <row r="599" spans="1:20" x14ac:dyDescent="0.15">
      <c r="A599">
        <v>595</v>
      </c>
      <c r="B599">
        <v>0</v>
      </c>
      <c r="C599">
        <v>-11719.7</v>
      </c>
      <c r="D599">
        <v>-8972.7900000000009</v>
      </c>
      <c r="E599">
        <v>-8618.85</v>
      </c>
      <c r="F599">
        <v>14904.6</v>
      </c>
      <c r="G599">
        <v>2444.66</v>
      </c>
      <c r="H599">
        <v>-5294.19</v>
      </c>
      <c r="I599">
        <v>-9919.31</v>
      </c>
      <c r="J599">
        <v>-1054.83</v>
      </c>
      <c r="K599">
        <v>-233.452</v>
      </c>
      <c r="L599">
        <v>-8106.2</v>
      </c>
      <c r="M599">
        <v>1393.94</v>
      </c>
      <c r="N599">
        <v>-2540.65</v>
      </c>
      <c r="O599">
        <v>-7802.49</v>
      </c>
      <c r="P599">
        <v>311.39699999999999</v>
      </c>
      <c r="Q599">
        <v>-9054.32</v>
      </c>
      <c r="R599">
        <v>-8441.7199999999993</v>
      </c>
      <c r="S599">
        <v>-63.101399999999998</v>
      </c>
      <c r="T599">
        <v>2109.14</v>
      </c>
    </row>
    <row r="600" spans="1:20" x14ac:dyDescent="0.15">
      <c r="A600">
        <v>596</v>
      </c>
      <c r="B600">
        <v>1</v>
      </c>
      <c r="C600">
        <v>-11121.3</v>
      </c>
      <c r="D600">
        <v>-4336.0200000000004</v>
      </c>
      <c r="E600">
        <v>-10123.5</v>
      </c>
      <c r="F600">
        <v>15492.5</v>
      </c>
      <c r="G600">
        <v>3040.81</v>
      </c>
      <c r="H600">
        <v>-4851.95</v>
      </c>
      <c r="I600">
        <v>-10361</v>
      </c>
      <c r="J600">
        <v>-850.15800000000002</v>
      </c>
      <c r="K600">
        <v>-74.898899999999998</v>
      </c>
      <c r="L600">
        <v>-8665.35</v>
      </c>
      <c r="M600">
        <v>1828.49</v>
      </c>
      <c r="N600">
        <v>-1901.95</v>
      </c>
      <c r="O600">
        <v>-7781.94</v>
      </c>
      <c r="P600">
        <v>612.59400000000005</v>
      </c>
      <c r="Q600">
        <v>-9235.93</v>
      </c>
      <c r="R600">
        <v>-8974.24</v>
      </c>
      <c r="S600">
        <v>-94.918800000000005</v>
      </c>
      <c r="T600">
        <v>2377.98</v>
      </c>
    </row>
    <row r="601" spans="1:20" x14ac:dyDescent="0.15">
      <c r="A601">
        <v>597</v>
      </c>
      <c r="B601">
        <v>0</v>
      </c>
      <c r="C601">
        <v>-14726.7</v>
      </c>
      <c r="D601">
        <v>8961.68</v>
      </c>
      <c r="E601">
        <v>-13200.6</v>
      </c>
      <c r="F601">
        <v>16558.599999999999</v>
      </c>
      <c r="G601">
        <v>3771.91</v>
      </c>
      <c r="H601">
        <v>-4334.28</v>
      </c>
      <c r="I601">
        <v>-11638.9</v>
      </c>
      <c r="J601">
        <v>-80.622200000000007</v>
      </c>
      <c r="K601">
        <v>-382.17700000000002</v>
      </c>
      <c r="L601">
        <v>-11381.7</v>
      </c>
      <c r="M601">
        <v>2333.83</v>
      </c>
      <c r="N601">
        <v>-763.46600000000001</v>
      </c>
      <c r="O601">
        <v>-8613.5</v>
      </c>
      <c r="P601">
        <v>-398.97300000000001</v>
      </c>
      <c r="Q601">
        <v>-8706.11</v>
      </c>
      <c r="R601">
        <v>-10571.2</v>
      </c>
      <c r="S601">
        <v>31.281500000000001</v>
      </c>
      <c r="T601">
        <v>2536</v>
      </c>
    </row>
    <row r="602" spans="1:20" x14ac:dyDescent="0.15">
      <c r="A602">
        <v>598</v>
      </c>
      <c r="B602">
        <v>1</v>
      </c>
      <c r="C602">
        <v>-19419.400000000001</v>
      </c>
      <c r="D602">
        <v>18262.5</v>
      </c>
      <c r="E602">
        <v>2282.17</v>
      </c>
      <c r="F602">
        <v>18102.400000000001</v>
      </c>
      <c r="G602">
        <v>4671.22</v>
      </c>
      <c r="H602">
        <v>-4171.07</v>
      </c>
      <c r="I602">
        <v>-14217.5</v>
      </c>
      <c r="J602">
        <v>1210.7</v>
      </c>
      <c r="K602">
        <v>-1486.69</v>
      </c>
      <c r="L602">
        <v>-16114.2</v>
      </c>
      <c r="M602">
        <v>2651.48</v>
      </c>
      <c r="N602">
        <v>-1074.6500000000001</v>
      </c>
      <c r="O602">
        <v>-11189.9</v>
      </c>
      <c r="P602">
        <v>-3487.49</v>
      </c>
      <c r="Q602">
        <v>-4829.8500000000004</v>
      </c>
      <c r="R602">
        <v>-13928</v>
      </c>
      <c r="S602">
        <v>327.29700000000003</v>
      </c>
      <c r="T602">
        <v>2469.87</v>
      </c>
    </row>
    <row r="603" spans="1:20" x14ac:dyDescent="0.15">
      <c r="A603">
        <v>599</v>
      </c>
      <c r="B603">
        <v>0</v>
      </c>
      <c r="C603">
        <v>-18813.900000000001</v>
      </c>
      <c r="D603">
        <v>11996.2</v>
      </c>
      <c r="E603">
        <v>9932.8700000000008</v>
      </c>
      <c r="F603">
        <v>19657</v>
      </c>
      <c r="G603">
        <v>5960.59</v>
      </c>
      <c r="H603">
        <v>-4562.55</v>
      </c>
      <c r="I603">
        <v>-16186.3</v>
      </c>
      <c r="J603">
        <v>2126.12</v>
      </c>
      <c r="K603">
        <v>-3210.07</v>
      </c>
      <c r="L603">
        <v>-16661.7</v>
      </c>
      <c r="M603">
        <v>1607.04</v>
      </c>
      <c r="N603">
        <v>-3501.97</v>
      </c>
      <c r="O603">
        <v>-15656.9</v>
      </c>
      <c r="P603">
        <v>-5406.66</v>
      </c>
      <c r="Q603">
        <v>1425.53</v>
      </c>
      <c r="R603">
        <v>-16824.400000000001</v>
      </c>
      <c r="S603">
        <v>785.44399999999996</v>
      </c>
      <c r="T603">
        <v>1299.23</v>
      </c>
    </row>
    <row r="604" spans="1:20" x14ac:dyDescent="0.15">
      <c r="A604">
        <v>600</v>
      </c>
      <c r="B604">
        <v>1</v>
      </c>
      <c r="C604">
        <v>-14756.7</v>
      </c>
      <c r="D604">
        <v>-7459.73</v>
      </c>
      <c r="E604">
        <v>-7609.39</v>
      </c>
      <c r="F604">
        <v>20013.099999999999</v>
      </c>
      <c r="G604">
        <v>5860.7</v>
      </c>
      <c r="H604">
        <v>-4594.91</v>
      </c>
      <c r="I604">
        <v>-14495.5</v>
      </c>
      <c r="J604">
        <v>1478.68</v>
      </c>
      <c r="K604">
        <v>-3844.86</v>
      </c>
      <c r="L604">
        <v>-13026.5</v>
      </c>
      <c r="M604">
        <v>-471.88299999999998</v>
      </c>
      <c r="N604">
        <v>-4205.07</v>
      </c>
      <c r="O604">
        <v>-19391.7</v>
      </c>
      <c r="P604">
        <v>-3326.34</v>
      </c>
      <c r="Q604">
        <v>2360.91</v>
      </c>
      <c r="R604">
        <v>-16618.400000000001</v>
      </c>
      <c r="S604">
        <v>1122.05</v>
      </c>
      <c r="T604">
        <v>-1087.51</v>
      </c>
    </row>
    <row r="605" spans="1:20" x14ac:dyDescent="0.15">
      <c r="A605">
        <v>601</v>
      </c>
      <c r="B605">
        <v>0</v>
      </c>
      <c r="C605">
        <v>-11765.3</v>
      </c>
      <c r="D605">
        <v>-17745.7</v>
      </c>
      <c r="E605">
        <v>-11827.7</v>
      </c>
      <c r="F605">
        <v>20068.5</v>
      </c>
      <c r="G605">
        <v>4390.8</v>
      </c>
      <c r="H605">
        <v>-4428.12</v>
      </c>
      <c r="I605">
        <v>-11041.6</v>
      </c>
      <c r="J605">
        <v>1069.6500000000001</v>
      </c>
      <c r="K605">
        <v>-2964.51</v>
      </c>
      <c r="L605">
        <v>-12757.4</v>
      </c>
      <c r="M605">
        <v>-1839.73</v>
      </c>
      <c r="N605">
        <v>-2940.92</v>
      </c>
      <c r="O605">
        <v>-19144.2</v>
      </c>
      <c r="P605">
        <v>-996.94500000000005</v>
      </c>
      <c r="Q605">
        <v>-1982.13</v>
      </c>
      <c r="R605">
        <v>-14521.6</v>
      </c>
      <c r="S605">
        <v>736.32100000000003</v>
      </c>
      <c r="T605">
        <v>-1914.88</v>
      </c>
    </row>
    <row r="606" spans="1:20" x14ac:dyDescent="0.15">
      <c r="A606">
        <v>602</v>
      </c>
      <c r="B606">
        <v>1</v>
      </c>
      <c r="C606">
        <v>-12852</v>
      </c>
      <c r="D606">
        <v>-18238.400000000001</v>
      </c>
      <c r="E606">
        <v>-16798.599999999999</v>
      </c>
      <c r="F606">
        <v>20068.5</v>
      </c>
      <c r="G606">
        <v>3688.77</v>
      </c>
      <c r="H606">
        <v>-4504.1099999999997</v>
      </c>
      <c r="I606">
        <v>-9730.83</v>
      </c>
      <c r="J606">
        <v>1929.98</v>
      </c>
      <c r="K606">
        <v>-2475.37</v>
      </c>
      <c r="L606">
        <v>-14083.8</v>
      </c>
      <c r="M606">
        <v>-2590.87</v>
      </c>
      <c r="N606">
        <v>-1900.9</v>
      </c>
      <c r="O606">
        <v>-15662.3</v>
      </c>
      <c r="P606">
        <v>41.974400000000003</v>
      </c>
      <c r="Q606">
        <v>-4161.46</v>
      </c>
      <c r="R606">
        <v>-12048.2</v>
      </c>
      <c r="S606">
        <v>-240.048</v>
      </c>
      <c r="T606">
        <v>280.92500000000001</v>
      </c>
    </row>
    <row r="607" spans="1:20" x14ac:dyDescent="0.15">
      <c r="A607">
        <v>603</v>
      </c>
      <c r="B607">
        <v>0</v>
      </c>
      <c r="C607">
        <v>-16398.099999999999</v>
      </c>
      <c r="D607">
        <v>-12144.2</v>
      </c>
      <c r="E607">
        <v>-10977.8</v>
      </c>
      <c r="F607">
        <v>20068.5</v>
      </c>
      <c r="G607">
        <v>4376.2700000000004</v>
      </c>
      <c r="H607">
        <v>-4344.99</v>
      </c>
      <c r="I607">
        <v>-11361.5</v>
      </c>
      <c r="J607">
        <v>2749.98</v>
      </c>
      <c r="K607">
        <v>-3479.45</v>
      </c>
      <c r="L607">
        <v>-13497</v>
      </c>
      <c r="M607">
        <v>-3123.9</v>
      </c>
      <c r="N607">
        <v>-1552.49</v>
      </c>
      <c r="O607">
        <v>-11503.9</v>
      </c>
      <c r="P607">
        <v>896.26599999999996</v>
      </c>
      <c r="Q607">
        <v>-3310.73</v>
      </c>
      <c r="R607">
        <v>-10232.9</v>
      </c>
      <c r="S607">
        <v>-746.47799999999995</v>
      </c>
      <c r="T607">
        <v>2596.89</v>
      </c>
    </row>
    <row r="608" spans="1:20" x14ac:dyDescent="0.15">
      <c r="A608">
        <v>604</v>
      </c>
      <c r="B608">
        <v>1</v>
      </c>
      <c r="C608">
        <v>-14445.2</v>
      </c>
      <c r="D608">
        <v>-4997.96</v>
      </c>
      <c r="E608">
        <v>-2897.87</v>
      </c>
      <c r="F608">
        <v>20080.3</v>
      </c>
      <c r="G608">
        <v>4571.88</v>
      </c>
      <c r="H608">
        <v>-4728.24</v>
      </c>
      <c r="I608">
        <v>-11192.8</v>
      </c>
      <c r="J608">
        <v>2209.8200000000002</v>
      </c>
      <c r="K608">
        <v>-4115.6400000000003</v>
      </c>
      <c r="L608">
        <v>-12043</v>
      </c>
      <c r="M608">
        <v>-3653.93</v>
      </c>
      <c r="N608">
        <v>-1556.6</v>
      </c>
      <c r="O608">
        <v>-8914.9699999999993</v>
      </c>
      <c r="P608">
        <v>1452.34</v>
      </c>
      <c r="Q608">
        <v>-3553.79</v>
      </c>
      <c r="R608">
        <v>-9419.19</v>
      </c>
      <c r="S608">
        <v>-782.41899999999998</v>
      </c>
      <c r="T608">
        <v>3989.45</v>
      </c>
    </row>
    <row r="609" spans="1:20" x14ac:dyDescent="0.15">
      <c r="A609">
        <v>605</v>
      </c>
      <c r="B609">
        <v>0</v>
      </c>
      <c r="C609">
        <v>-7573.8</v>
      </c>
      <c r="D609">
        <v>-2773.02</v>
      </c>
      <c r="E609">
        <v>-3645.6</v>
      </c>
      <c r="F609">
        <v>20096.2</v>
      </c>
      <c r="G609">
        <v>3388.4</v>
      </c>
      <c r="H609">
        <v>-5838.73</v>
      </c>
      <c r="I609">
        <v>-10383.200000000001</v>
      </c>
      <c r="J609">
        <v>1308.33</v>
      </c>
      <c r="K609">
        <v>-4456.38</v>
      </c>
      <c r="L609">
        <v>-10747</v>
      </c>
      <c r="M609">
        <v>-3662.72</v>
      </c>
      <c r="N609">
        <v>-1288.8599999999999</v>
      </c>
      <c r="O609">
        <v>-7278.25</v>
      </c>
      <c r="P609">
        <v>2562.04</v>
      </c>
      <c r="Q609">
        <v>-4656.3500000000004</v>
      </c>
      <c r="R609">
        <v>-8573.68</v>
      </c>
      <c r="S609">
        <v>-706.97199999999998</v>
      </c>
      <c r="T609">
        <v>3877.27</v>
      </c>
    </row>
    <row r="610" spans="1:20" x14ac:dyDescent="0.15">
      <c r="A610">
        <v>606</v>
      </c>
      <c r="B610">
        <v>1</v>
      </c>
      <c r="C610">
        <v>-3196.34</v>
      </c>
      <c r="D610">
        <v>-2636.15</v>
      </c>
      <c r="E610">
        <v>-7834.33</v>
      </c>
      <c r="F610">
        <v>20068.5</v>
      </c>
      <c r="G610">
        <v>1703.94</v>
      </c>
      <c r="H610">
        <v>-8238.9500000000007</v>
      </c>
      <c r="I610">
        <v>-9553.07</v>
      </c>
      <c r="J610">
        <v>959.91399999999999</v>
      </c>
      <c r="K610">
        <v>-4251.18</v>
      </c>
      <c r="L610">
        <v>-9774.19</v>
      </c>
      <c r="M610">
        <v>-3086.62</v>
      </c>
      <c r="N610">
        <v>-565.98</v>
      </c>
      <c r="O610">
        <v>-6593.21</v>
      </c>
      <c r="P610">
        <v>3842.1</v>
      </c>
      <c r="Q610">
        <v>-5458.8</v>
      </c>
      <c r="R610">
        <v>-8031.3</v>
      </c>
      <c r="S610">
        <v>-908.05600000000004</v>
      </c>
      <c r="T610">
        <v>2573.61</v>
      </c>
    </row>
    <row r="611" spans="1:20" x14ac:dyDescent="0.15">
      <c r="A611">
        <v>607</v>
      </c>
      <c r="B611">
        <v>0</v>
      </c>
      <c r="C611">
        <v>-2919.81</v>
      </c>
      <c r="D611">
        <v>-1841.94</v>
      </c>
      <c r="E611">
        <v>-9165.5499999999993</v>
      </c>
      <c r="F611">
        <v>20068.5</v>
      </c>
      <c r="G611">
        <v>1455.89</v>
      </c>
      <c r="H611">
        <v>-9137.43</v>
      </c>
      <c r="I611">
        <v>-9176.94</v>
      </c>
      <c r="J611">
        <v>1093.78</v>
      </c>
      <c r="K611">
        <v>-3923.34</v>
      </c>
      <c r="L611">
        <v>-9429.8799999999992</v>
      </c>
      <c r="M611">
        <v>-2142.62</v>
      </c>
      <c r="N611">
        <v>137.428</v>
      </c>
      <c r="O611">
        <v>-6994.81</v>
      </c>
      <c r="P611">
        <v>4712.88</v>
      </c>
      <c r="Q611">
        <v>-5976.48</v>
      </c>
      <c r="R611">
        <v>-8271.33</v>
      </c>
      <c r="S611">
        <v>-1267.72</v>
      </c>
      <c r="T611">
        <v>1458.68</v>
      </c>
    </row>
    <row r="612" spans="1:20" x14ac:dyDescent="0.15">
      <c r="A612">
        <v>608</v>
      </c>
      <c r="B612">
        <v>1</v>
      </c>
      <c r="C612">
        <v>-2655.07</v>
      </c>
      <c r="D612">
        <v>-1307.78</v>
      </c>
      <c r="E612">
        <v>-13869.4</v>
      </c>
      <c r="F612">
        <v>19691.099999999999</v>
      </c>
      <c r="G612">
        <v>2830.31</v>
      </c>
      <c r="H612">
        <v>-9377.4599999999991</v>
      </c>
      <c r="I612">
        <v>-9322.6</v>
      </c>
      <c r="J612">
        <v>1461.12</v>
      </c>
      <c r="K612">
        <v>-3626.78</v>
      </c>
      <c r="L612">
        <v>-9555.51</v>
      </c>
      <c r="M612">
        <v>-1198.07</v>
      </c>
      <c r="N612">
        <v>729.99800000000005</v>
      </c>
      <c r="O612">
        <v>-8132.21</v>
      </c>
      <c r="P612">
        <v>4162.62</v>
      </c>
      <c r="Q612">
        <v>-6245.9</v>
      </c>
      <c r="R612">
        <v>-9017.7999999999993</v>
      </c>
      <c r="S612">
        <v>-1461.68</v>
      </c>
      <c r="T612">
        <v>1034.8</v>
      </c>
    </row>
    <row r="613" spans="1:20" x14ac:dyDescent="0.15">
      <c r="A613">
        <v>609</v>
      </c>
      <c r="B613">
        <v>0</v>
      </c>
      <c r="C613">
        <v>-3302.67</v>
      </c>
      <c r="D613">
        <v>-1802.61</v>
      </c>
      <c r="E613">
        <v>-15984.7</v>
      </c>
      <c r="F613">
        <v>18273.599999999999</v>
      </c>
      <c r="G613">
        <v>4123.3</v>
      </c>
      <c r="H613">
        <v>-9321.8700000000008</v>
      </c>
      <c r="I613">
        <v>-9800.2099999999991</v>
      </c>
      <c r="J613">
        <v>1867.96</v>
      </c>
      <c r="K613">
        <v>-3515.94</v>
      </c>
      <c r="L613">
        <v>-10069.1</v>
      </c>
      <c r="M613">
        <v>-388.50200000000001</v>
      </c>
      <c r="N613">
        <v>1086.67</v>
      </c>
      <c r="O613">
        <v>-9400.48</v>
      </c>
      <c r="P613">
        <v>2226.89</v>
      </c>
      <c r="Q613">
        <v>-5596.61</v>
      </c>
      <c r="R613">
        <v>-9870.99</v>
      </c>
      <c r="S613">
        <v>-1367.32</v>
      </c>
      <c r="T613">
        <v>1357.95</v>
      </c>
    </row>
    <row r="614" spans="1:20" x14ac:dyDescent="0.15">
      <c r="A614">
        <v>610</v>
      </c>
      <c r="B614">
        <v>1</v>
      </c>
      <c r="C614">
        <v>-6630.03</v>
      </c>
      <c r="D614">
        <v>-5460.39</v>
      </c>
      <c r="E614">
        <v>-14318.2</v>
      </c>
      <c r="F614">
        <v>16507.7</v>
      </c>
      <c r="G614">
        <v>4492.33</v>
      </c>
      <c r="H614">
        <v>-7760.01</v>
      </c>
      <c r="I614">
        <v>-10471.799999999999</v>
      </c>
      <c r="J614">
        <v>2231.75</v>
      </c>
      <c r="K614">
        <v>-3645.68</v>
      </c>
      <c r="L614">
        <v>-10405.700000000001</v>
      </c>
      <c r="M614">
        <v>441.66199999999998</v>
      </c>
      <c r="N614">
        <v>853.76</v>
      </c>
      <c r="O614">
        <v>-10432.299999999999</v>
      </c>
      <c r="P614">
        <v>751.16</v>
      </c>
      <c r="Q614">
        <v>-4018.84</v>
      </c>
      <c r="R614">
        <v>-10756</v>
      </c>
      <c r="S614">
        <v>-1086.67</v>
      </c>
      <c r="T614">
        <v>2010.06</v>
      </c>
    </row>
    <row r="615" spans="1:20" x14ac:dyDescent="0.15">
      <c r="A615">
        <v>611</v>
      </c>
      <c r="B615">
        <v>0</v>
      </c>
      <c r="C615">
        <v>-11229.1</v>
      </c>
      <c r="D615">
        <v>-11890</v>
      </c>
      <c r="E615">
        <v>-9664.2099999999991</v>
      </c>
      <c r="F615">
        <v>14958.2</v>
      </c>
      <c r="G615">
        <v>3703.94</v>
      </c>
      <c r="H615">
        <v>-6725.79</v>
      </c>
      <c r="I615">
        <v>-11013.6</v>
      </c>
      <c r="J615">
        <v>2358.5</v>
      </c>
      <c r="K615">
        <v>-4033.06</v>
      </c>
      <c r="L615">
        <v>-10350.299999999999</v>
      </c>
      <c r="M615">
        <v>864.98699999999997</v>
      </c>
      <c r="N615">
        <v>490.54300000000001</v>
      </c>
      <c r="O615">
        <v>-11056.7</v>
      </c>
      <c r="P615">
        <v>615.59500000000003</v>
      </c>
      <c r="Q615">
        <v>-3566.67</v>
      </c>
      <c r="R615">
        <v>-11514.8</v>
      </c>
      <c r="S615">
        <v>-900.94</v>
      </c>
      <c r="T615">
        <v>2334.91</v>
      </c>
    </row>
    <row r="616" spans="1:20" x14ac:dyDescent="0.15">
      <c r="A616">
        <v>612</v>
      </c>
      <c r="B616">
        <v>1</v>
      </c>
      <c r="C616">
        <v>-13761.8</v>
      </c>
      <c r="D616">
        <v>-13262.9</v>
      </c>
      <c r="E616">
        <v>-4361.33</v>
      </c>
      <c r="F616">
        <v>13580.8</v>
      </c>
      <c r="G616">
        <v>2037.07</v>
      </c>
      <c r="H616">
        <v>-5763.6</v>
      </c>
      <c r="I616">
        <v>-11144.5</v>
      </c>
      <c r="J616">
        <v>2307.1999999999998</v>
      </c>
      <c r="K616">
        <v>-4168.0600000000004</v>
      </c>
      <c r="L616">
        <v>-10338.5</v>
      </c>
      <c r="M616">
        <v>995.29600000000005</v>
      </c>
      <c r="N616">
        <v>40.075699999999998</v>
      </c>
      <c r="O616">
        <v>-11499.5</v>
      </c>
      <c r="P616">
        <v>971.70699999999999</v>
      </c>
      <c r="Q616">
        <v>-4024.81</v>
      </c>
      <c r="R616">
        <v>-12048.4</v>
      </c>
      <c r="S616">
        <v>-778.30399999999997</v>
      </c>
      <c r="T616">
        <v>2157.4299999999998</v>
      </c>
    </row>
    <row r="617" spans="1:20" x14ac:dyDescent="0.15">
      <c r="A617">
        <v>613</v>
      </c>
      <c r="B617">
        <v>0</v>
      </c>
      <c r="C617">
        <v>-11112.5</v>
      </c>
      <c r="D617">
        <v>-9597.76</v>
      </c>
      <c r="E617">
        <v>-3534.37</v>
      </c>
      <c r="F617">
        <v>11070.7</v>
      </c>
      <c r="G617">
        <v>778.30399999999997</v>
      </c>
      <c r="H617">
        <v>-7049.73</v>
      </c>
      <c r="I617">
        <v>-11014.2</v>
      </c>
      <c r="J617">
        <v>2322.5500000000002</v>
      </c>
      <c r="K617">
        <v>-4005.91</v>
      </c>
      <c r="L617">
        <v>-10228.200000000001</v>
      </c>
      <c r="M617">
        <v>1106.1400000000001</v>
      </c>
      <c r="N617">
        <v>-354.971</v>
      </c>
      <c r="O617">
        <v>-11728.8</v>
      </c>
      <c r="P617">
        <v>956.36300000000006</v>
      </c>
      <c r="Q617">
        <v>-4373.25</v>
      </c>
      <c r="R617">
        <v>-12290.2</v>
      </c>
      <c r="S617">
        <v>-727.005</v>
      </c>
      <c r="T617">
        <v>1817.8</v>
      </c>
    </row>
    <row r="618" spans="1:20" x14ac:dyDescent="0.15">
      <c r="A618">
        <v>614</v>
      </c>
      <c r="B618">
        <v>1</v>
      </c>
      <c r="C618">
        <v>-7320.78</v>
      </c>
      <c r="D618">
        <v>-6385.61</v>
      </c>
      <c r="E618">
        <v>-6319.64</v>
      </c>
      <c r="F618">
        <v>7974.63</v>
      </c>
      <c r="G618">
        <v>-322.65499999999997</v>
      </c>
      <c r="H618">
        <v>-8779.4</v>
      </c>
      <c r="I618">
        <v>-10797.2</v>
      </c>
      <c r="J618">
        <v>2500.6</v>
      </c>
      <c r="K618">
        <v>-3891.52</v>
      </c>
      <c r="L618">
        <v>-9951.69</v>
      </c>
      <c r="M618">
        <v>1035.3699999999999</v>
      </c>
      <c r="N618">
        <v>-726.43</v>
      </c>
      <c r="O618">
        <v>-11764.8</v>
      </c>
      <c r="P618">
        <v>624.98299999999995</v>
      </c>
      <c r="Q618">
        <v>-4286.57</v>
      </c>
      <c r="R618">
        <v>-12053.7</v>
      </c>
      <c r="S618">
        <v>-671.58399999999995</v>
      </c>
      <c r="T618">
        <v>1599.66</v>
      </c>
    </row>
    <row r="619" spans="1:20" x14ac:dyDescent="0.15">
      <c r="A619">
        <v>615</v>
      </c>
      <c r="B619">
        <v>0</v>
      </c>
      <c r="C619">
        <v>-7554.92</v>
      </c>
      <c r="D619">
        <v>-5196.92</v>
      </c>
      <c r="E619">
        <v>-6307.76</v>
      </c>
      <c r="F619">
        <v>6837.9</v>
      </c>
      <c r="G619">
        <v>-4401.13</v>
      </c>
      <c r="H619">
        <v>-5636.18</v>
      </c>
      <c r="I619">
        <v>-10465.299999999999</v>
      </c>
      <c r="J619">
        <v>2504.73</v>
      </c>
      <c r="K619">
        <v>-3682.21</v>
      </c>
      <c r="L619">
        <v>-9734.1299999999992</v>
      </c>
      <c r="M619">
        <v>739.37800000000004</v>
      </c>
      <c r="N619">
        <v>-971.70600000000002</v>
      </c>
      <c r="O619">
        <v>-11488.8</v>
      </c>
      <c r="P619">
        <v>189.85499999999999</v>
      </c>
      <c r="Q619">
        <v>-4100.84</v>
      </c>
      <c r="R619">
        <v>-11469.4</v>
      </c>
      <c r="S619">
        <v>-695.17100000000005</v>
      </c>
      <c r="T619">
        <v>1915.12</v>
      </c>
    </row>
    <row r="620" spans="1:20" x14ac:dyDescent="0.15">
      <c r="A620">
        <v>616</v>
      </c>
      <c r="B620">
        <v>1</v>
      </c>
      <c r="C620">
        <v>-8632.1200000000008</v>
      </c>
      <c r="D620">
        <v>-3531.21</v>
      </c>
      <c r="E620">
        <v>-4800.72</v>
      </c>
      <c r="F620">
        <v>6760.63</v>
      </c>
      <c r="G620">
        <v>-8306.67</v>
      </c>
      <c r="H620">
        <v>-5792.02</v>
      </c>
      <c r="I620">
        <v>-10271.299999999999</v>
      </c>
      <c r="J620">
        <v>2425.7199999999998</v>
      </c>
      <c r="K620">
        <v>-3515.94</v>
      </c>
      <c r="L620">
        <v>-9619.74</v>
      </c>
      <c r="M620">
        <v>328.41300000000001</v>
      </c>
      <c r="N620">
        <v>-991.74800000000005</v>
      </c>
      <c r="O620">
        <v>-10865</v>
      </c>
      <c r="P620">
        <v>43.629399999999997</v>
      </c>
      <c r="Q620">
        <v>-4060.76</v>
      </c>
      <c r="R620">
        <v>-10718.8</v>
      </c>
      <c r="S620">
        <v>-762.38699999999994</v>
      </c>
      <c r="T620">
        <v>2472.31</v>
      </c>
    </row>
    <row r="621" spans="1:20" x14ac:dyDescent="0.15">
      <c r="A621">
        <v>617</v>
      </c>
      <c r="B621">
        <v>0</v>
      </c>
      <c r="C621">
        <v>-8458.18</v>
      </c>
      <c r="D621">
        <v>-1341.95</v>
      </c>
      <c r="E621">
        <v>-4432.22</v>
      </c>
      <c r="F621">
        <v>6052.5</v>
      </c>
      <c r="G621">
        <v>-7933.36</v>
      </c>
      <c r="H621">
        <v>-8941.66</v>
      </c>
      <c r="I621">
        <v>-10247.700000000001</v>
      </c>
      <c r="J621">
        <v>2323.12</v>
      </c>
      <c r="K621">
        <v>-3527.73</v>
      </c>
      <c r="L621">
        <v>-9386.84</v>
      </c>
      <c r="M621">
        <v>-27.129300000000001</v>
      </c>
      <c r="N621">
        <v>-885.02700000000004</v>
      </c>
      <c r="O621">
        <v>-10098.5</v>
      </c>
      <c r="P621">
        <v>-74.884699999999995</v>
      </c>
      <c r="Q621">
        <v>-4262.41</v>
      </c>
      <c r="R621">
        <v>-9956.41</v>
      </c>
      <c r="S621">
        <v>-790.09900000000005</v>
      </c>
      <c r="T621">
        <v>2852.02</v>
      </c>
    </row>
    <row r="622" spans="1:20" x14ac:dyDescent="0.15">
      <c r="A622">
        <v>618</v>
      </c>
      <c r="B622">
        <v>1</v>
      </c>
      <c r="C622">
        <v>-8445.7999999999993</v>
      </c>
      <c r="D622">
        <v>-63.091000000000001</v>
      </c>
      <c r="E622">
        <v>-4389.76</v>
      </c>
      <c r="F622">
        <v>5803.68</v>
      </c>
      <c r="G622">
        <v>-4474.03</v>
      </c>
      <c r="H622">
        <v>-7041.27</v>
      </c>
      <c r="I622">
        <v>-10121.5</v>
      </c>
      <c r="J622">
        <v>2106.14</v>
      </c>
      <c r="K622">
        <v>-3520.06</v>
      </c>
      <c r="L622">
        <v>-9200.52</v>
      </c>
      <c r="M622">
        <v>-406.25799999999998</v>
      </c>
      <c r="N622">
        <v>-864.98299999999995</v>
      </c>
      <c r="O622">
        <v>-9422.7999999999993</v>
      </c>
      <c r="P622">
        <v>-110.848</v>
      </c>
      <c r="Q622">
        <v>-4369.13</v>
      </c>
      <c r="R622">
        <v>-9260.66</v>
      </c>
      <c r="S622">
        <v>-778.30600000000004</v>
      </c>
      <c r="T622">
        <v>2951.08</v>
      </c>
    </row>
    <row r="623" spans="1:20" x14ac:dyDescent="0.15">
      <c r="A623">
        <v>619</v>
      </c>
      <c r="B623">
        <v>0</v>
      </c>
      <c r="C623">
        <v>-8635.66</v>
      </c>
      <c r="D623">
        <v>-271.82100000000003</v>
      </c>
      <c r="E623">
        <v>-4312.53</v>
      </c>
      <c r="F623">
        <v>5161.57</v>
      </c>
      <c r="G623">
        <v>-676.27700000000004</v>
      </c>
      <c r="H623">
        <v>-3791.87</v>
      </c>
      <c r="I623">
        <v>-9931.66</v>
      </c>
      <c r="J623">
        <v>1691.63</v>
      </c>
      <c r="K623">
        <v>-3425.14</v>
      </c>
      <c r="L623">
        <v>-9295.4500000000007</v>
      </c>
      <c r="M623">
        <v>-817.22400000000005</v>
      </c>
      <c r="N623">
        <v>-983.49699999999996</v>
      </c>
      <c r="O623">
        <v>-8900.99</v>
      </c>
      <c r="P623">
        <v>47.171199999999999</v>
      </c>
      <c r="Q623">
        <v>-4459.93</v>
      </c>
      <c r="R623">
        <v>-8892.74</v>
      </c>
      <c r="S623">
        <v>-774.17899999999997</v>
      </c>
      <c r="T623">
        <v>2876.19</v>
      </c>
    </row>
    <row r="624" spans="1:20" x14ac:dyDescent="0.15">
      <c r="A624">
        <v>620</v>
      </c>
      <c r="B624">
        <v>1</v>
      </c>
      <c r="C624">
        <v>-8997.69</v>
      </c>
      <c r="D624">
        <v>-891.51599999999996</v>
      </c>
      <c r="E624">
        <v>-5437.53</v>
      </c>
      <c r="F624">
        <v>3625.02</v>
      </c>
      <c r="G624">
        <v>1741.17</v>
      </c>
      <c r="H624">
        <v>-2000.01</v>
      </c>
      <c r="I624">
        <v>-9864.44</v>
      </c>
      <c r="J624">
        <v>1162.1500000000001</v>
      </c>
      <c r="K624">
        <v>-3362.05</v>
      </c>
      <c r="L624">
        <v>-9287.7900000000009</v>
      </c>
      <c r="M624">
        <v>-1125.5999999999999</v>
      </c>
      <c r="N624">
        <v>-1102.01</v>
      </c>
      <c r="O624">
        <v>-8686.9599999999991</v>
      </c>
      <c r="P624">
        <v>181.60499999999999</v>
      </c>
      <c r="Q624">
        <v>-4543.07</v>
      </c>
      <c r="R624">
        <v>-8809.6</v>
      </c>
      <c r="S624">
        <v>-794.226</v>
      </c>
      <c r="T624">
        <v>2694.59</v>
      </c>
    </row>
    <row r="625" spans="1:20" x14ac:dyDescent="0.15">
      <c r="A625">
        <v>621</v>
      </c>
      <c r="B625">
        <v>0</v>
      </c>
      <c r="C625">
        <v>-9883.31</v>
      </c>
      <c r="D625">
        <v>-1678.07</v>
      </c>
      <c r="E625">
        <v>-6199.92</v>
      </c>
      <c r="F625">
        <v>2382.6799999999998</v>
      </c>
      <c r="G625">
        <v>2271.2399999999998</v>
      </c>
      <c r="H625">
        <v>-1265.3399999999999</v>
      </c>
      <c r="I625">
        <v>-9777.77</v>
      </c>
      <c r="J625">
        <v>652.71799999999996</v>
      </c>
      <c r="K625">
        <v>-3208.16</v>
      </c>
      <c r="L625">
        <v>-9157.48</v>
      </c>
      <c r="M625">
        <v>-1287.74</v>
      </c>
      <c r="N625">
        <v>-1220.52</v>
      </c>
      <c r="O625">
        <v>-8746.51</v>
      </c>
      <c r="P625">
        <v>284.19900000000001</v>
      </c>
      <c r="Q625">
        <v>-4531.2700000000004</v>
      </c>
      <c r="R625">
        <v>-8821.39</v>
      </c>
      <c r="S625">
        <v>-699.29600000000005</v>
      </c>
      <c r="T625">
        <v>2492.94</v>
      </c>
    </row>
    <row r="626" spans="1:20" x14ac:dyDescent="0.15">
      <c r="A626">
        <v>622</v>
      </c>
      <c r="B626">
        <v>1</v>
      </c>
      <c r="C626">
        <v>-9799.6</v>
      </c>
      <c r="D626">
        <v>-1916.88</v>
      </c>
      <c r="E626">
        <v>-5192.25</v>
      </c>
      <c r="F626">
        <v>2439.86</v>
      </c>
      <c r="G626">
        <v>2692.81</v>
      </c>
      <c r="H626">
        <v>-428.07900000000001</v>
      </c>
      <c r="I626">
        <v>-9592.0300000000007</v>
      </c>
      <c r="J626">
        <v>130.90100000000001</v>
      </c>
      <c r="K626">
        <v>-3030.09</v>
      </c>
      <c r="L626">
        <v>-9023.0400000000009</v>
      </c>
      <c r="M626">
        <v>-1331.38</v>
      </c>
      <c r="N626">
        <v>-1315.45</v>
      </c>
      <c r="O626">
        <v>-8667.5</v>
      </c>
      <c r="P626">
        <v>406.84100000000001</v>
      </c>
      <c r="Q626">
        <v>-4503.5600000000004</v>
      </c>
      <c r="R626">
        <v>-8825.52</v>
      </c>
      <c r="S626">
        <v>-671.58399999999995</v>
      </c>
      <c r="T626">
        <v>2374.42</v>
      </c>
    </row>
    <row r="627" spans="1:20" x14ac:dyDescent="0.15">
      <c r="A627">
        <v>623</v>
      </c>
      <c r="B627">
        <v>0</v>
      </c>
      <c r="C627">
        <v>-8278.3700000000008</v>
      </c>
      <c r="D627">
        <v>-1324.31</v>
      </c>
      <c r="E627">
        <v>-4476.45</v>
      </c>
      <c r="F627">
        <v>3172.19</v>
      </c>
      <c r="G627">
        <v>3605.55</v>
      </c>
      <c r="H627">
        <v>237.03</v>
      </c>
      <c r="I627">
        <v>-9469.39</v>
      </c>
      <c r="J627">
        <v>-142.09800000000001</v>
      </c>
      <c r="K627">
        <v>-3025.96</v>
      </c>
      <c r="L627">
        <v>-8920.4500000000007</v>
      </c>
      <c r="M627">
        <v>-1256.5</v>
      </c>
      <c r="N627">
        <v>-1366.75</v>
      </c>
      <c r="O627">
        <v>-8588.49</v>
      </c>
      <c r="P627">
        <v>410.971</v>
      </c>
      <c r="Q627">
        <v>-4503.5600000000004</v>
      </c>
      <c r="R627">
        <v>-8699.34</v>
      </c>
      <c r="S627">
        <v>-671.58399999999995</v>
      </c>
      <c r="T627">
        <v>2326.66</v>
      </c>
    </row>
    <row r="628" spans="1:20" x14ac:dyDescent="0.15">
      <c r="A628">
        <v>624</v>
      </c>
      <c r="B628">
        <v>1</v>
      </c>
      <c r="C628">
        <v>-7379.16</v>
      </c>
      <c r="D628">
        <v>-1309.52</v>
      </c>
      <c r="E628">
        <v>-4533.6000000000004</v>
      </c>
      <c r="F628">
        <v>3023.03</v>
      </c>
      <c r="G628">
        <v>4069.61</v>
      </c>
      <c r="H628">
        <v>201.655</v>
      </c>
      <c r="I628">
        <v>-9347.35</v>
      </c>
      <c r="J628">
        <v>-221.108</v>
      </c>
      <c r="K628">
        <v>-3093.18</v>
      </c>
      <c r="L628">
        <v>-8715.27</v>
      </c>
      <c r="M628">
        <v>-1098.48</v>
      </c>
      <c r="N628">
        <v>-1492.93</v>
      </c>
      <c r="O628">
        <v>-8521.27</v>
      </c>
      <c r="P628">
        <v>296.58699999999999</v>
      </c>
      <c r="Q628">
        <v>-4491.7700000000004</v>
      </c>
      <c r="R628">
        <v>-8497.69</v>
      </c>
      <c r="S628">
        <v>-706.95799999999997</v>
      </c>
      <c r="T628">
        <v>2433.38</v>
      </c>
    </row>
    <row r="629" spans="1:20" x14ac:dyDescent="0.15">
      <c r="A629">
        <v>625</v>
      </c>
      <c r="B629">
        <v>0</v>
      </c>
      <c r="C629">
        <v>-7828.42</v>
      </c>
      <c r="D629">
        <v>-2888.49</v>
      </c>
      <c r="E629">
        <v>-5548.93</v>
      </c>
      <c r="F629">
        <v>2689.86</v>
      </c>
      <c r="G629">
        <v>3379.79</v>
      </c>
      <c r="H629">
        <v>-22.976600000000001</v>
      </c>
      <c r="I629">
        <v>-8948.77</v>
      </c>
      <c r="J629">
        <v>-311.90699999999998</v>
      </c>
      <c r="K629">
        <v>-3109.1</v>
      </c>
      <c r="L629">
        <v>-8387.44</v>
      </c>
      <c r="M629">
        <v>-952.25</v>
      </c>
      <c r="N629">
        <v>-1694.58</v>
      </c>
      <c r="O629">
        <v>-8434.6</v>
      </c>
      <c r="P629">
        <v>122.64700000000001</v>
      </c>
      <c r="Q629">
        <v>-4440.4799999999996</v>
      </c>
      <c r="R629">
        <v>-8332.01</v>
      </c>
      <c r="S629">
        <v>-766.51700000000005</v>
      </c>
      <c r="T629">
        <v>2465.23</v>
      </c>
    </row>
    <row r="630" spans="1:20" x14ac:dyDescent="0.15">
      <c r="A630">
        <v>626</v>
      </c>
      <c r="B630">
        <v>1</v>
      </c>
      <c r="C630">
        <v>-8599.68</v>
      </c>
      <c r="D630">
        <v>-4538.33</v>
      </c>
      <c r="E630">
        <v>-6277.15</v>
      </c>
      <c r="F630">
        <v>3096.09</v>
      </c>
      <c r="G630">
        <v>1997.13</v>
      </c>
      <c r="H630">
        <v>-555.98599999999999</v>
      </c>
      <c r="I630">
        <v>-8403.3700000000008</v>
      </c>
      <c r="J630">
        <v>-430.42099999999999</v>
      </c>
      <c r="K630">
        <v>-2998.85</v>
      </c>
      <c r="L630">
        <v>-8043.69</v>
      </c>
      <c r="M630">
        <v>-845.52700000000004</v>
      </c>
      <c r="N630">
        <v>-1777.72</v>
      </c>
      <c r="O630">
        <v>-8189.92</v>
      </c>
      <c r="P630">
        <v>51.2956</v>
      </c>
      <c r="Q630">
        <v>-4373.26</v>
      </c>
      <c r="R630">
        <v>-8043.69</v>
      </c>
      <c r="S630">
        <v>-734.67</v>
      </c>
      <c r="T630">
        <v>2398.0100000000002</v>
      </c>
    </row>
    <row r="631" spans="1:20" x14ac:dyDescent="0.15">
      <c r="A631">
        <v>627</v>
      </c>
      <c r="B631">
        <v>0</v>
      </c>
      <c r="C631">
        <v>-8672.25</v>
      </c>
      <c r="D631">
        <v>-4485.95</v>
      </c>
      <c r="E631">
        <v>-6230.6</v>
      </c>
      <c r="F631">
        <v>3653.9</v>
      </c>
      <c r="G631">
        <v>685.21</v>
      </c>
      <c r="H631">
        <v>-1404.42</v>
      </c>
      <c r="I631">
        <v>-8004.19</v>
      </c>
      <c r="J631">
        <v>-525.35400000000004</v>
      </c>
      <c r="K631">
        <v>-2710.53</v>
      </c>
      <c r="L631">
        <v>-7774.81</v>
      </c>
      <c r="M631">
        <v>-719.35699999999997</v>
      </c>
      <c r="N631">
        <v>-1813.09</v>
      </c>
      <c r="O631">
        <v>-7799.01</v>
      </c>
      <c r="P631">
        <v>126.17100000000001</v>
      </c>
      <c r="Q631">
        <v>-4392.7</v>
      </c>
      <c r="R631">
        <v>-7692.28</v>
      </c>
      <c r="S631">
        <v>-742.93700000000001</v>
      </c>
      <c r="T631">
        <v>2382.09</v>
      </c>
    </row>
    <row r="632" spans="1:20" x14ac:dyDescent="0.15">
      <c r="A632">
        <v>628</v>
      </c>
      <c r="B632">
        <v>1</v>
      </c>
      <c r="C632">
        <v>-8197.58</v>
      </c>
      <c r="D632">
        <v>-3091.5</v>
      </c>
      <c r="E632">
        <v>-5843.21</v>
      </c>
      <c r="F632">
        <v>3686.36</v>
      </c>
      <c r="G632">
        <v>-142.095</v>
      </c>
      <c r="H632">
        <v>-2515.3000000000002</v>
      </c>
      <c r="I632">
        <v>-7688.15</v>
      </c>
      <c r="J632">
        <v>-517.69899999999996</v>
      </c>
      <c r="K632">
        <v>-2488.81</v>
      </c>
      <c r="L632">
        <v>-7581.43</v>
      </c>
      <c r="M632">
        <v>-482.32900000000001</v>
      </c>
      <c r="N632">
        <v>-1943.4</v>
      </c>
      <c r="O632">
        <v>-7336.74</v>
      </c>
      <c r="P632">
        <v>237.03</v>
      </c>
      <c r="Q632">
        <v>-4491.7700000000004</v>
      </c>
      <c r="R632">
        <v>-7269.52</v>
      </c>
      <c r="S632">
        <v>-620.28899999999999</v>
      </c>
      <c r="T632">
        <v>2421.59</v>
      </c>
    </row>
    <row r="633" spans="1:20" x14ac:dyDescent="0.15">
      <c r="A633">
        <v>629</v>
      </c>
      <c r="B633">
        <v>0</v>
      </c>
      <c r="C633">
        <v>-8200.48</v>
      </c>
      <c r="D633">
        <v>-1975.86</v>
      </c>
      <c r="E633">
        <v>-5472.36</v>
      </c>
      <c r="F633">
        <v>3366.19</v>
      </c>
      <c r="G633">
        <v>50.061700000000002</v>
      </c>
      <c r="H633">
        <v>-2959.35</v>
      </c>
      <c r="I633">
        <v>-7407.48</v>
      </c>
      <c r="J633">
        <v>-387.39499999999998</v>
      </c>
      <c r="K633">
        <v>-2512.39</v>
      </c>
      <c r="L633">
        <v>-7328.47</v>
      </c>
      <c r="M633">
        <v>-280.67</v>
      </c>
      <c r="N633">
        <v>-2101.42</v>
      </c>
      <c r="O633">
        <v>-6937.56</v>
      </c>
      <c r="P633">
        <v>201.66</v>
      </c>
      <c r="Q633">
        <v>-4452.2700000000004</v>
      </c>
      <c r="R633">
        <v>-6874.47</v>
      </c>
      <c r="S633">
        <v>-592.57399999999996</v>
      </c>
      <c r="T633">
        <v>2484.6799999999998</v>
      </c>
    </row>
    <row r="634" spans="1:20" x14ac:dyDescent="0.15">
      <c r="A634">
        <v>630</v>
      </c>
      <c r="B634">
        <v>1</v>
      </c>
      <c r="C634">
        <v>-8686.33</v>
      </c>
      <c r="D634">
        <v>-1757.66</v>
      </c>
      <c r="E634">
        <v>-4891.58</v>
      </c>
      <c r="F634">
        <v>3282.43</v>
      </c>
      <c r="G634">
        <v>856.08100000000002</v>
      </c>
      <c r="H634">
        <v>-2623.87</v>
      </c>
      <c r="I634">
        <v>-7209.96</v>
      </c>
      <c r="J634">
        <v>-194.00700000000001</v>
      </c>
      <c r="K634">
        <v>-2591.4</v>
      </c>
      <c r="L634">
        <v>-7154.53</v>
      </c>
      <c r="M634">
        <v>-173.94499999999999</v>
      </c>
      <c r="N634">
        <v>-2235.86</v>
      </c>
      <c r="O634">
        <v>-6704.05</v>
      </c>
      <c r="P634">
        <v>47.777200000000001</v>
      </c>
      <c r="Q634">
        <v>-4436.34</v>
      </c>
      <c r="R634">
        <v>-6550.17</v>
      </c>
      <c r="S634">
        <v>-580.78399999999999</v>
      </c>
      <c r="T634">
        <v>2614.98</v>
      </c>
    </row>
    <row r="635" spans="1:20" x14ac:dyDescent="0.15">
      <c r="A635">
        <v>631</v>
      </c>
      <c r="B635">
        <v>0</v>
      </c>
      <c r="C635">
        <v>-9105.58</v>
      </c>
      <c r="D635">
        <v>-1919.82</v>
      </c>
      <c r="E635">
        <v>-4279.5600000000004</v>
      </c>
      <c r="F635">
        <v>3712.22</v>
      </c>
      <c r="G635">
        <v>1488.78</v>
      </c>
      <c r="H635">
        <v>-2303.08</v>
      </c>
      <c r="I635">
        <v>-7024.22</v>
      </c>
      <c r="J635">
        <v>23.578800000000001</v>
      </c>
      <c r="K635">
        <v>-2623.25</v>
      </c>
      <c r="L635">
        <v>-7083.17</v>
      </c>
      <c r="M635">
        <v>-94.936000000000007</v>
      </c>
      <c r="N635">
        <v>-2314.86</v>
      </c>
      <c r="O635">
        <v>-6688.12</v>
      </c>
      <c r="P635">
        <v>-189.251</v>
      </c>
      <c r="Q635">
        <v>-4464.0600000000004</v>
      </c>
      <c r="R635">
        <v>-6368.57</v>
      </c>
      <c r="S635">
        <v>-529.49</v>
      </c>
      <c r="T635">
        <v>2725.84</v>
      </c>
    </row>
    <row r="636" spans="1:20" x14ac:dyDescent="0.15">
      <c r="A636">
        <v>632</v>
      </c>
      <c r="B636">
        <v>1</v>
      </c>
      <c r="C636">
        <v>-9232.36</v>
      </c>
      <c r="D636">
        <v>-2034.19</v>
      </c>
      <c r="E636">
        <v>-3646.87</v>
      </c>
      <c r="F636">
        <v>4549.47</v>
      </c>
      <c r="G636">
        <v>1726.43</v>
      </c>
      <c r="H636">
        <v>-2354.37</v>
      </c>
      <c r="I636">
        <v>-6878</v>
      </c>
      <c r="J636">
        <v>90.799000000000007</v>
      </c>
      <c r="K636">
        <v>-2556.0300000000002</v>
      </c>
      <c r="L636">
        <v>-7087.31</v>
      </c>
      <c r="M636">
        <v>-27.715800000000002</v>
      </c>
      <c r="N636">
        <v>-2382.08</v>
      </c>
      <c r="O636">
        <v>-6739.42</v>
      </c>
      <c r="P636">
        <v>-367.33300000000003</v>
      </c>
      <c r="Q636">
        <v>-4452.2700000000004</v>
      </c>
      <c r="R636">
        <v>-6155.12</v>
      </c>
      <c r="S636">
        <v>-450.48099999999999</v>
      </c>
      <c r="T636">
        <v>2702.26</v>
      </c>
    </row>
    <row r="637" spans="1:20" x14ac:dyDescent="0.15">
      <c r="A637">
        <v>633</v>
      </c>
      <c r="B637">
        <v>0</v>
      </c>
      <c r="C637">
        <v>-9298.9599999999991</v>
      </c>
      <c r="D637">
        <v>-2290.66</v>
      </c>
      <c r="E637">
        <v>-3362.06</v>
      </c>
      <c r="F637">
        <v>5532.95</v>
      </c>
      <c r="G637">
        <v>1627.98</v>
      </c>
      <c r="H637">
        <v>-2398.0100000000002</v>
      </c>
      <c r="I637">
        <v>-6747.69</v>
      </c>
      <c r="J637">
        <v>106.726</v>
      </c>
      <c r="K637">
        <v>-2492.9499999999998</v>
      </c>
      <c r="L637">
        <v>-6996.51</v>
      </c>
      <c r="M637">
        <v>11.7889</v>
      </c>
      <c r="N637">
        <v>-2445.17</v>
      </c>
      <c r="O637">
        <v>-6830.21</v>
      </c>
      <c r="P637">
        <v>-430.416</v>
      </c>
      <c r="Q637">
        <v>-4353.82</v>
      </c>
      <c r="R637">
        <v>-6032.46</v>
      </c>
      <c r="S637">
        <v>-371.471</v>
      </c>
      <c r="T637">
        <v>2576.1</v>
      </c>
    </row>
    <row r="638" spans="1:20" x14ac:dyDescent="0.15">
      <c r="A638">
        <v>634</v>
      </c>
      <c r="B638">
        <v>1</v>
      </c>
      <c r="C638">
        <v>-9579.6299999999992</v>
      </c>
      <c r="D638">
        <v>-2603.19</v>
      </c>
      <c r="E638">
        <v>-3373.22</v>
      </c>
      <c r="F638">
        <v>6611.37</v>
      </c>
      <c r="G638">
        <v>1426.32</v>
      </c>
      <c r="H638">
        <v>-2287.7800000000002</v>
      </c>
      <c r="I638">
        <v>-6636.83</v>
      </c>
      <c r="J638">
        <v>90.798500000000004</v>
      </c>
      <c r="K638">
        <v>-2386.2199999999998</v>
      </c>
      <c r="L638">
        <v>-6901.57</v>
      </c>
      <c r="M638">
        <v>39.504899999999999</v>
      </c>
      <c r="N638">
        <v>-2540.1</v>
      </c>
      <c r="O638">
        <v>-6948.73</v>
      </c>
      <c r="P638">
        <v>-572.50800000000004</v>
      </c>
      <c r="Q638">
        <v>-4163.95</v>
      </c>
      <c r="R638">
        <v>-6028.33</v>
      </c>
      <c r="S638">
        <v>-304.25099999999998</v>
      </c>
      <c r="T638">
        <v>2350.86</v>
      </c>
    </row>
    <row r="639" spans="1:20" x14ac:dyDescent="0.15">
      <c r="A639">
        <v>635</v>
      </c>
      <c r="B639">
        <v>0</v>
      </c>
      <c r="C639">
        <v>-9671.06</v>
      </c>
      <c r="D639">
        <v>-2627.39</v>
      </c>
      <c r="E639">
        <v>-3807.14</v>
      </c>
      <c r="F639">
        <v>7670.34</v>
      </c>
      <c r="G639">
        <v>1284.23</v>
      </c>
      <c r="H639">
        <v>-2070.1799999999998</v>
      </c>
      <c r="I639">
        <v>-6648.62</v>
      </c>
      <c r="J639">
        <v>153.88</v>
      </c>
      <c r="K639">
        <v>-2295.4299999999998</v>
      </c>
      <c r="L639">
        <v>-6885.65</v>
      </c>
      <c r="M639">
        <v>27.7165</v>
      </c>
      <c r="N639">
        <v>-2567.8200000000002</v>
      </c>
      <c r="O639">
        <v>-7020.09</v>
      </c>
      <c r="P639">
        <v>-722.87699999999995</v>
      </c>
      <c r="Q639">
        <v>-4073.15</v>
      </c>
      <c r="R639">
        <v>-6071.97</v>
      </c>
      <c r="S639">
        <v>-241.16900000000001</v>
      </c>
      <c r="T639">
        <v>2188.6999999999998</v>
      </c>
    </row>
    <row r="640" spans="1:20" x14ac:dyDescent="0.15">
      <c r="A640">
        <v>636</v>
      </c>
      <c r="B640">
        <v>1</v>
      </c>
      <c r="C640">
        <v>-9430.52</v>
      </c>
      <c r="D640">
        <v>-2465.23</v>
      </c>
      <c r="E640">
        <v>-4447.5</v>
      </c>
      <c r="F640">
        <v>8465.2099999999991</v>
      </c>
      <c r="G640">
        <v>1004.18</v>
      </c>
      <c r="H640">
        <v>-2002.96</v>
      </c>
      <c r="I640">
        <v>-6664.54</v>
      </c>
      <c r="J640">
        <v>295.971</v>
      </c>
      <c r="K640">
        <v>-2176.91</v>
      </c>
      <c r="L640">
        <v>-6854.42</v>
      </c>
      <c r="M640">
        <v>-35.364699999999999</v>
      </c>
      <c r="N640">
        <v>-2614.9699999999998</v>
      </c>
      <c r="O640">
        <v>-6968.8</v>
      </c>
      <c r="P640">
        <v>-727.01700000000005</v>
      </c>
      <c r="Q640">
        <v>-3990</v>
      </c>
      <c r="R640">
        <v>-6044.25</v>
      </c>
      <c r="S640">
        <v>-122.655</v>
      </c>
      <c r="T640">
        <v>2074.33</v>
      </c>
    </row>
    <row r="641" spans="1:20" x14ac:dyDescent="0.15">
      <c r="A641">
        <v>637</v>
      </c>
      <c r="B641">
        <v>0</v>
      </c>
      <c r="C641">
        <v>-9019.5499999999993</v>
      </c>
      <c r="D641">
        <v>-2409.8000000000002</v>
      </c>
      <c r="E641">
        <v>-4921.55</v>
      </c>
      <c r="F641">
        <v>8864.4</v>
      </c>
      <c r="G641">
        <v>459.4</v>
      </c>
      <c r="H641">
        <v>-1975.25</v>
      </c>
      <c r="I641">
        <v>-6625.04</v>
      </c>
      <c r="J641">
        <v>458.13</v>
      </c>
      <c r="K641">
        <v>-2117.34</v>
      </c>
      <c r="L641">
        <v>-6680.47</v>
      </c>
      <c r="M641">
        <v>-177.45500000000001</v>
      </c>
      <c r="N641">
        <v>-2737.63</v>
      </c>
      <c r="O641">
        <v>-6878</v>
      </c>
      <c r="P641">
        <v>-636.22</v>
      </c>
      <c r="Q641">
        <v>-4037.15</v>
      </c>
      <c r="R641">
        <v>-6044.25</v>
      </c>
      <c r="S641">
        <v>-63.0809</v>
      </c>
      <c r="T641">
        <v>1912.17</v>
      </c>
    </row>
    <row r="642" spans="1:20" x14ac:dyDescent="0.15">
      <c r="A642">
        <v>638</v>
      </c>
      <c r="B642">
        <v>1</v>
      </c>
      <c r="C642">
        <v>-8781.8799999999992</v>
      </c>
      <c r="D642">
        <v>-2362.65</v>
      </c>
      <c r="E642">
        <v>-5324.88</v>
      </c>
      <c r="F642">
        <v>9156.86</v>
      </c>
      <c r="G642">
        <v>-275.26100000000002</v>
      </c>
      <c r="H642">
        <v>-2022.4</v>
      </c>
      <c r="I642">
        <v>-6550.17</v>
      </c>
      <c r="J642">
        <v>501.77600000000001</v>
      </c>
      <c r="K642">
        <v>-2184.56</v>
      </c>
      <c r="L642">
        <v>-6585.54</v>
      </c>
      <c r="M642">
        <v>-363.19099999999997</v>
      </c>
      <c r="N642">
        <v>-2753.56</v>
      </c>
      <c r="O642">
        <v>-6747.7</v>
      </c>
      <c r="P642">
        <v>-505.91800000000001</v>
      </c>
      <c r="Q642">
        <v>-4195.17</v>
      </c>
      <c r="R642">
        <v>-6020.68</v>
      </c>
      <c r="S642">
        <v>-130.303</v>
      </c>
      <c r="T642">
        <v>1844.94</v>
      </c>
    </row>
    <row r="643" spans="1:20" x14ac:dyDescent="0.15">
      <c r="A643">
        <v>639</v>
      </c>
      <c r="B643">
        <v>0</v>
      </c>
      <c r="C643">
        <v>-8738.8700000000008</v>
      </c>
      <c r="D643">
        <v>-2239.9899999999998</v>
      </c>
      <c r="E643">
        <v>-5561.91</v>
      </c>
      <c r="F643">
        <v>9429.25</v>
      </c>
      <c r="G643">
        <v>-1006.42</v>
      </c>
      <c r="H643">
        <v>-2192.1999999999998</v>
      </c>
      <c r="I643">
        <v>-6415.73</v>
      </c>
      <c r="J643">
        <v>485.84699999999998</v>
      </c>
      <c r="K643">
        <v>-2224.06</v>
      </c>
      <c r="L643">
        <v>-6546.03</v>
      </c>
      <c r="M643">
        <v>-509.42200000000003</v>
      </c>
      <c r="N643">
        <v>-2737.63</v>
      </c>
      <c r="O643">
        <v>-6577.89</v>
      </c>
      <c r="P643">
        <v>-371.47399999999999</v>
      </c>
      <c r="Q643">
        <v>-4294.25</v>
      </c>
      <c r="R643">
        <v>-5965.24</v>
      </c>
      <c r="S643">
        <v>-134.44499999999999</v>
      </c>
      <c r="T643">
        <v>1781.86</v>
      </c>
    </row>
    <row r="644" spans="1:20" x14ac:dyDescent="0.15">
      <c r="A644">
        <v>640</v>
      </c>
      <c r="B644">
        <v>1</v>
      </c>
      <c r="C644">
        <v>-8513.6299999999992</v>
      </c>
      <c r="D644">
        <v>-2294.79</v>
      </c>
      <c r="E644">
        <v>-5751.79</v>
      </c>
      <c r="F644">
        <v>9843.73</v>
      </c>
      <c r="G644">
        <v>-1551.84</v>
      </c>
      <c r="H644">
        <v>-2460.4499999999998</v>
      </c>
      <c r="I644">
        <v>-6372.08</v>
      </c>
      <c r="J644">
        <v>501.77699999999999</v>
      </c>
      <c r="K644">
        <v>-2263.5700000000002</v>
      </c>
      <c r="L644">
        <v>-6494.74</v>
      </c>
      <c r="M644">
        <v>-616.149</v>
      </c>
      <c r="N644">
        <v>-2777.13</v>
      </c>
      <c r="O644">
        <v>-6403.94</v>
      </c>
      <c r="P644">
        <v>-327.827</v>
      </c>
      <c r="Q644">
        <v>-4266.53</v>
      </c>
      <c r="R644">
        <v>-5988.82</v>
      </c>
      <c r="S644">
        <v>-79.009900000000002</v>
      </c>
      <c r="T644">
        <v>1639.78</v>
      </c>
    </row>
    <row r="645" spans="1:20" x14ac:dyDescent="0.15">
      <c r="A645">
        <v>641</v>
      </c>
      <c r="B645">
        <v>0</v>
      </c>
      <c r="C645">
        <v>-8398.6200000000008</v>
      </c>
      <c r="D645">
        <v>-2606.6799999999998</v>
      </c>
      <c r="E645">
        <v>-5783.65</v>
      </c>
      <c r="F645">
        <v>10408.6</v>
      </c>
      <c r="G645">
        <v>-2092.4699999999998</v>
      </c>
      <c r="H645">
        <v>-2930.36</v>
      </c>
      <c r="I645">
        <v>-6399.8</v>
      </c>
      <c r="J645">
        <v>474.05900000000003</v>
      </c>
      <c r="K645">
        <v>-2291.29</v>
      </c>
      <c r="L645">
        <v>-6392.16</v>
      </c>
      <c r="M645">
        <v>-659.79700000000003</v>
      </c>
      <c r="N645">
        <v>-2804.85</v>
      </c>
      <c r="O645">
        <v>-6285.43</v>
      </c>
      <c r="P645">
        <v>-390.90600000000001</v>
      </c>
      <c r="Q645">
        <v>-4325.47</v>
      </c>
      <c r="R645">
        <v>-6044.25</v>
      </c>
      <c r="S645">
        <v>-90.796999999999997</v>
      </c>
      <c r="T645">
        <v>1454.04</v>
      </c>
    </row>
    <row r="646" spans="1:20" x14ac:dyDescent="0.15">
      <c r="A646">
        <v>642</v>
      </c>
      <c r="B646">
        <v>1</v>
      </c>
      <c r="C646">
        <v>-8465.84</v>
      </c>
      <c r="D646">
        <v>-2989.94</v>
      </c>
      <c r="E646">
        <v>-5716.43</v>
      </c>
      <c r="F646">
        <v>11060.1</v>
      </c>
      <c r="G646">
        <v>-2823.63</v>
      </c>
      <c r="H646">
        <v>-3412.71</v>
      </c>
      <c r="I646">
        <v>-6411.59</v>
      </c>
      <c r="J646">
        <v>462.27199999999999</v>
      </c>
      <c r="K646">
        <v>-2291.29</v>
      </c>
      <c r="L646">
        <v>-6257.71</v>
      </c>
      <c r="M646">
        <v>-655.65300000000002</v>
      </c>
      <c r="N646">
        <v>-2781.28</v>
      </c>
      <c r="O646">
        <v>-6166.91</v>
      </c>
      <c r="P646">
        <v>-521.20699999999999</v>
      </c>
      <c r="Q646">
        <v>-4522.99</v>
      </c>
      <c r="R646">
        <v>-6079.61</v>
      </c>
      <c r="S646">
        <v>-94.941000000000003</v>
      </c>
      <c r="T646">
        <v>1331.38</v>
      </c>
    </row>
    <row r="647" spans="1:20" x14ac:dyDescent="0.15">
      <c r="A647">
        <v>643</v>
      </c>
      <c r="B647">
        <v>0</v>
      </c>
      <c r="C647">
        <v>-8505.35</v>
      </c>
      <c r="D647">
        <v>-3121.54</v>
      </c>
      <c r="E647">
        <v>-5676.92</v>
      </c>
      <c r="F647">
        <v>11873.8</v>
      </c>
      <c r="G647">
        <v>-3262.98</v>
      </c>
      <c r="H647">
        <v>-3634.45</v>
      </c>
      <c r="I647">
        <v>-6439.3</v>
      </c>
      <c r="J647">
        <v>422.76799999999997</v>
      </c>
      <c r="K647">
        <v>-2291.29</v>
      </c>
      <c r="L647">
        <v>-6214.06</v>
      </c>
      <c r="M647">
        <v>-758.23599999999999</v>
      </c>
      <c r="N647">
        <v>-2725.84</v>
      </c>
      <c r="O647">
        <v>-6071.97</v>
      </c>
      <c r="P647">
        <v>-655.65200000000004</v>
      </c>
      <c r="Q647">
        <v>-4744.09</v>
      </c>
      <c r="R647">
        <v>-6174.56</v>
      </c>
      <c r="S647">
        <v>-39.504899999999999</v>
      </c>
      <c r="T647">
        <v>1315.45</v>
      </c>
    </row>
    <row r="648" spans="1:20" x14ac:dyDescent="0.15">
      <c r="A648">
        <v>644</v>
      </c>
      <c r="B648">
        <v>1</v>
      </c>
      <c r="C648">
        <v>-8556.64</v>
      </c>
      <c r="D648">
        <v>-2702.92</v>
      </c>
      <c r="E648">
        <v>-5649.2</v>
      </c>
      <c r="F648">
        <v>12813.6</v>
      </c>
      <c r="G648">
        <v>-3365.56</v>
      </c>
      <c r="H648">
        <v>-3398.72</v>
      </c>
      <c r="I648">
        <v>-6462.88</v>
      </c>
      <c r="J648">
        <v>395.04899999999998</v>
      </c>
      <c r="K648">
        <v>-2267.71</v>
      </c>
      <c r="L648">
        <v>-6218.21</v>
      </c>
      <c r="M648">
        <v>-904.46799999999996</v>
      </c>
      <c r="N648">
        <v>-2749.41</v>
      </c>
      <c r="O648">
        <v>-6044.25</v>
      </c>
      <c r="P648">
        <v>-687.51599999999996</v>
      </c>
      <c r="Q648">
        <v>-4973.4799999999996</v>
      </c>
      <c r="R648">
        <v>-6202.27</v>
      </c>
      <c r="S648">
        <v>-4.1455500000000001</v>
      </c>
      <c r="T648">
        <v>1354.95</v>
      </c>
    </row>
    <row r="649" spans="1:20" x14ac:dyDescent="0.15">
      <c r="A649">
        <v>645</v>
      </c>
      <c r="B649">
        <v>0</v>
      </c>
      <c r="C649">
        <v>-8588.5</v>
      </c>
      <c r="D649">
        <v>-2264.2199999999998</v>
      </c>
      <c r="E649">
        <v>-5602.06</v>
      </c>
      <c r="F649">
        <v>13766.5</v>
      </c>
      <c r="G649">
        <v>-3169.99</v>
      </c>
      <c r="H649">
        <v>-2761.85</v>
      </c>
      <c r="I649">
        <v>-6518.31</v>
      </c>
      <c r="J649">
        <v>395.04899999999998</v>
      </c>
      <c r="K649">
        <v>-2200.4899999999998</v>
      </c>
      <c r="L649">
        <v>-6162.77</v>
      </c>
      <c r="M649">
        <v>-1022.98</v>
      </c>
      <c r="N649">
        <v>-2816.64</v>
      </c>
      <c r="O649">
        <v>-6020.68</v>
      </c>
      <c r="P649">
        <v>-596.72</v>
      </c>
      <c r="Q649">
        <v>-5033.0600000000004</v>
      </c>
      <c r="R649">
        <v>-6225.85</v>
      </c>
      <c r="S649">
        <v>90.796099999999996</v>
      </c>
      <c r="T649">
        <v>1394.46</v>
      </c>
    </row>
    <row r="650" spans="1:20" x14ac:dyDescent="0.15">
      <c r="A650">
        <v>646</v>
      </c>
      <c r="B650">
        <v>1</v>
      </c>
      <c r="C650">
        <v>-8533.06</v>
      </c>
      <c r="D650">
        <v>-1979.39</v>
      </c>
      <c r="E650">
        <v>-5491.19</v>
      </c>
      <c r="F650">
        <v>14476.9</v>
      </c>
      <c r="G650">
        <v>-2366.8000000000002</v>
      </c>
      <c r="H650">
        <v>-2485.3200000000002</v>
      </c>
      <c r="I650">
        <v>-6530.1</v>
      </c>
      <c r="J650">
        <v>383.26299999999998</v>
      </c>
      <c r="K650">
        <v>-2160.9899999999998</v>
      </c>
      <c r="L650">
        <v>-6174.56</v>
      </c>
      <c r="M650">
        <v>-1106.1400000000001</v>
      </c>
      <c r="N650">
        <v>-2856.14</v>
      </c>
      <c r="O650">
        <v>-5977.03</v>
      </c>
      <c r="P650">
        <v>-489.99200000000002</v>
      </c>
      <c r="Q650">
        <v>-4930.4799999999996</v>
      </c>
      <c r="R650">
        <v>-6269.5</v>
      </c>
      <c r="S650">
        <v>142.08699999999999</v>
      </c>
      <c r="T650">
        <v>1445.75</v>
      </c>
    </row>
    <row r="651" spans="1:20" x14ac:dyDescent="0.15">
      <c r="A651">
        <v>647</v>
      </c>
      <c r="B651">
        <v>0</v>
      </c>
      <c r="C651">
        <v>-8580.2099999999991</v>
      </c>
      <c r="D651">
        <v>-1919.81</v>
      </c>
      <c r="E651">
        <v>-5467.61</v>
      </c>
      <c r="F651">
        <v>15441</v>
      </c>
      <c r="G651">
        <v>-2172.77</v>
      </c>
      <c r="H651">
        <v>-2326.64</v>
      </c>
      <c r="I651">
        <v>-6581.39</v>
      </c>
      <c r="J651">
        <v>355.54399999999998</v>
      </c>
      <c r="K651">
        <v>-2133.27</v>
      </c>
      <c r="L651">
        <v>-6214.06</v>
      </c>
      <c r="M651">
        <v>-1106.1400000000001</v>
      </c>
      <c r="N651">
        <v>-2872.07</v>
      </c>
      <c r="O651">
        <v>-6040.11</v>
      </c>
      <c r="P651">
        <v>-410.983</v>
      </c>
      <c r="Q651">
        <v>-4807.82</v>
      </c>
      <c r="R651">
        <v>-6265.35</v>
      </c>
      <c r="S651">
        <v>185.739</v>
      </c>
      <c r="T651">
        <v>1524.76</v>
      </c>
    </row>
    <row r="652" spans="1:20" x14ac:dyDescent="0.15">
      <c r="A652">
        <v>648</v>
      </c>
      <c r="B652">
        <v>1</v>
      </c>
      <c r="C652">
        <v>-8679.2999999999993</v>
      </c>
      <c r="D652">
        <v>-2010.6</v>
      </c>
      <c r="E652">
        <v>-5412.18</v>
      </c>
      <c r="F652">
        <v>16219.9</v>
      </c>
      <c r="G652">
        <v>-2314.1999999999998</v>
      </c>
      <c r="H652">
        <v>-2751.58</v>
      </c>
      <c r="I652">
        <v>-6672.18</v>
      </c>
      <c r="J652">
        <v>379.11500000000001</v>
      </c>
      <c r="K652">
        <v>-2133.27</v>
      </c>
      <c r="L652">
        <v>-6277.14</v>
      </c>
      <c r="M652">
        <v>-1082.57</v>
      </c>
      <c r="N652">
        <v>-2820.78</v>
      </c>
      <c r="O652">
        <v>-6158.62</v>
      </c>
      <c r="P652">
        <v>-355.54399999999998</v>
      </c>
      <c r="Q652">
        <v>-4827.24</v>
      </c>
      <c r="R652">
        <v>-6309</v>
      </c>
      <c r="S652">
        <v>146.23400000000001</v>
      </c>
      <c r="T652">
        <v>1603.77</v>
      </c>
    </row>
    <row r="653" spans="1:20" x14ac:dyDescent="0.15">
      <c r="A653">
        <v>649</v>
      </c>
      <c r="B653">
        <v>0</v>
      </c>
      <c r="C653">
        <v>-8651.58</v>
      </c>
      <c r="D653">
        <v>-2070.19</v>
      </c>
      <c r="E653">
        <v>-5376.82</v>
      </c>
      <c r="F653">
        <v>16741.099999999999</v>
      </c>
      <c r="G653">
        <v>-2894.31</v>
      </c>
      <c r="H653">
        <v>-3908.99</v>
      </c>
      <c r="I653">
        <v>-6790.7</v>
      </c>
      <c r="J653">
        <v>422.76900000000001</v>
      </c>
      <c r="K653">
        <v>-2133.27</v>
      </c>
      <c r="L653">
        <v>-6395.65</v>
      </c>
      <c r="M653">
        <v>-1003.56</v>
      </c>
      <c r="N653">
        <v>-2777.13</v>
      </c>
      <c r="O653">
        <v>-6265.35</v>
      </c>
      <c r="P653">
        <v>-402.68400000000003</v>
      </c>
      <c r="Q653">
        <v>-5020.6099999999997</v>
      </c>
      <c r="R653">
        <v>-6328.42</v>
      </c>
      <c r="S653">
        <v>106.73</v>
      </c>
      <c r="T653">
        <v>1647.42</v>
      </c>
    </row>
    <row r="654" spans="1:20" x14ac:dyDescent="0.15">
      <c r="A654">
        <v>650</v>
      </c>
      <c r="B654">
        <v>1</v>
      </c>
      <c r="C654">
        <v>-8698.7199999999993</v>
      </c>
      <c r="D654">
        <v>-2014.75</v>
      </c>
      <c r="E654">
        <v>-5281.88</v>
      </c>
      <c r="F654">
        <v>17538.2</v>
      </c>
      <c r="G654">
        <v>-3759.27</v>
      </c>
      <c r="H654">
        <v>-4952.72</v>
      </c>
      <c r="I654">
        <v>-6921</v>
      </c>
      <c r="J654">
        <v>371.48</v>
      </c>
      <c r="K654">
        <v>-2133.27</v>
      </c>
      <c r="L654">
        <v>-6502.38</v>
      </c>
      <c r="M654">
        <v>-912.76400000000001</v>
      </c>
      <c r="N654">
        <v>-2804.85</v>
      </c>
      <c r="O654">
        <v>-6332.57</v>
      </c>
      <c r="P654">
        <v>-560.70299999999997</v>
      </c>
      <c r="Q654">
        <v>-5261.79</v>
      </c>
      <c r="R654">
        <v>-6462.87</v>
      </c>
      <c r="S654">
        <v>55.440399999999997</v>
      </c>
      <c r="T654">
        <v>1631.49</v>
      </c>
    </row>
    <row r="655" spans="1:20" x14ac:dyDescent="0.15">
      <c r="A655">
        <v>651</v>
      </c>
      <c r="B655">
        <v>0</v>
      </c>
      <c r="C655">
        <v>-8833.17</v>
      </c>
      <c r="D655">
        <v>-2002.97</v>
      </c>
      <c r="E655">
        <v>-5254.16</v>
      </c>
      <c r="F655">
        <v>18652.599999999999</v>
      </c>
      <c r="G655">
        <v>-4789.87</v>
      </c>
      <c r="H655">
        <v>-5522.39</v>
      </c>
      <c r="I655">
        <v>-7079.02</v>
      </c>
      <c r="J655">
        <v>292.47000000000003</v>
      </c>
      <c r="K655">
        <v>-2097.91</v>
      </c>
      <c r="L655">
        <v>-6557.82</v>
      </c>
      <c r="M655">
        <v>-770.68100000000004</v>
      </c>
      <c r="N655">
        <v>-2816.63</v>
      </c>
      <c r="O655">
        <v>-6372.08</v>
      </c>
      <c r="P655">
        <v>-718.72199999999998</v>
      </c>
      <c r="Q655">
        <v>-5419.81</v>
      </c>
      <c r="R655">
        <v>-6600.81</v>
      </c>
      <c r="S655">
        <v>0</v>
      </c>
      <c r="T655">
        <v>1659.21</v>
      </c>
    </row>
    <row r="656" spans="1:20" x14ac:dyDescent="0.15">
      <c r="A656">
        <v>652</v>
      </c>
      <c r="B656">
        <v>1</v>
      </c>
      <c r="C656">
        <v>-9018.24</v>
      </c>
      <c r="D656">
        <v>-1998.82</v>
      </c>
      <c r="E656">
        <v>-5159.88</v>
      </c>
      <c r="F656">
        <v>19506.5</v>
      </c>
      <c r="G656">
        <v>-5979.17</v>
      </c>
      <c r="H656">
        <v>-5535.51</v>
      </c>
      <c r="I656">
        <v>-7260.6</v>
      </c>
      <c r="J656">
        <v>178.108</v>
      </c>
      <c r="K656">
        <v>-1991.18</v>
      </c>
      <c r="L656">
        <v>-6593.17</v>
      </c>
      <c r="M656">
        <v>-573.15700000000004</v>
      </c>
      <c r="N656">
        <v>-2844.35</v>
      </c>
      <c r="O656">
        <v>-6411.58</v>
      </c>
      <c r="P656">
        <v>-900.30899999999997</v>
      </c>
      <c r="Q656">
        <v>-5554.26</v>
      </c>
      <c r="R656">
        <v>-6865.55</v>
      </c>
      <c r="S656">
        <v>23.5686</v>
      </c>
      <c r="T656">
        <v>1659.21</v>
      </c>
    </row>
    <row r="657" spans="1:20" x14ac:dyDescent="0.15">
      <c r="A657">
        <v>653</v>
      </c>
      <c r="B657">
        <v>0</v>
      </c>
      <c r="C657">
        <v>-9417.44</v>
      </c>
      <c r="D657">
        <v>-2077.8200000000002</v>
      </c>
      <c r="E657">
        <v>-4914.55</v>
      </c>
      <c r="F657">
        <v>19973.599999999999</v>
      </c>
      <c r="G657">
        <v>-6920.32</v>
      </c>
      <c r="H657">
        <v>-4892.33</v>
      </c>
      <c r="I657">
        <v>-7474.06</v>
      </c>
      <c r="J657">
        <v>-19.415400000000002</v>
      </c>
      <c r="K657">
        <v>-1888.61</v>
      </c>
      <c r="L657">
        <v>-6688.12</v>
      </c>
      <c r="M657">
        <v>-399.202</v>
      </c>
      <c r="N657">
        <v>-2844.35</v>
      </c>
      <c r="O657">
        <v>-6474.66</v>
      </c>
      <c r="P657">
        <v>-1125.55</v>
      </c>
      <c r="Q657">
        <v>-5597.92</v>
      </c>
      <c r="R657">
        <v>-7067.23</v>
      </c>
      <c r="S657">
        <v>126.146</v>
      </c>
      <c r="T657">
        <v>1635.64</v>
      </c>
    </row>
    <row r="658" spans="1:20" x14ac:dyDescent="0.15">
      <c r="A658">
        <v>654</v>
      </c>
      <c r="B658">
        <v>1</v>
      </c>
      <c r="C658">
        <v>-9615.6299999999992</v>
      </c>
      <c r="D658">
        <v>-2062.56</v>
      </c>
      <c r="E658">
        <v>-4882.67</v>
      </c>
      <c r="F658">
        <v>20040.8</v>
      </c>
      <c r="G658">
        <v>-7461.6</v>
      </c>
      <c r="H658">
        <v>-4179.8900000000003</v>
      </c>
      <c r="I658">
        <v>-7620.3</v>
      </c>
      <c r="J658">
        <v>-193.37100000000001</v>
      </c>
      <c r="K658">
        <v>-1754.15</v>
      </c>
      <c r="L658">
        <v>-6774.76</v>
      </c>
      <c r="M658">
        <v>-316.03899999999999</v>
      </c>
      <c r="N658">
        <v>-2832.57</v>
      </c>
      <c r="O658">
        <v>-6616.74</v>
      </c>
      <c r="P658">
        <v>-1311.29</v>
      </c>
      <c r="Q658">
        <v>-5523.06</v>
      </c>
      <c r="R658">
        <v>-7197.53</v>
      </c>
      <c r="S658">
        <v>260.59699999999998</v>
      </c>
      <c r="T658">
        <v>1603.76</v>
      </c>
    </row>
    <row r="659" spans="1:20" x14ac:dyDescent="0.15">
      <c r="A659">
        <v>655</v>
      </c>
      <c r="B659">
        <v>0</v>
      </c>
      <c r="C659">
        <v>-9548.41</v>
      </c>
      <c r="D659">
        <v>-1790.18</v>
      </c>
      <c r="E659">
        <v>-4961.68</v>
      </c>
      <c r="F659">
        <v>20068.5</v>
      </c>
      <c r="G659">
        <v>-8093</v>
      </c>
      <c r="H659">
        <v>-4210.41</v>
      </c>
      <c r="I659">
        <v>-7727.03</v>
      </c>
      <c r="J659">
        <v>-264.75099999999998</v>
      </c>
      <c r="K659">
        <v>-1686.93</v>
      </c>
      <c r="L659">
        <v>-6948.71</v>
      </c>
      <c r="M659">
        <v>-316.03899999999999</v>
      </c>
      <c r="N659">
        <v>-2828.42</v>
      </c>
      <c r="O659">
        <v>-6826.04</v>
      </c>
      <c r="P659">
        <v>-1422.18</v>
      </c>
      <c r="Q659">
        <v>-5400.39</v>
      </c>
      <c r="R659">
        <v>-7367.33</v>
      </c>
      <c r="S659">
        <v>316.03899999999999</v>
      </c>
      <c r="T659">
        <v>1682.77</v>
      </c>
    </row>
    <row r="660" spans="1:20" x14ac:dyDescent="0.15">
      <c r="A660">
        <v>656</v>
      </c>
      <c r="B660">
        <v>1</v>
      </c>
      <c r="C660">
        <v>-9520.69</v>
      </c>
      <c r="D660">
        <v>-1528.91</v>
      </c>
      <c r="E660">
        <v>-5017.13</v>
      </c>
      <c r="F660">
        <v>20068.5</v>
      </c>
      <c r="G660">
        <v>-8978.0400000000009</v>
      </c>
      <c r="H660">
        <v>-4873</v>
      </c>
      <c r="I660">
        <v>-7806.04</v>
      </c>
      <c r="J660">
        <v>-225.24600000000001</v>
      </c>
      <c r="K660">
        <v>-1659.21</v>
      </c>
      <c r="L660">
        <v>-7079.01</v>
      </c>
      <c r="M660">
        <v>-339.60599999999999</v>
      </c>
      <c r="N660">
        <v>-2895.64</v>
      </c>
      <c r="O660">
        <v>-7039.51</v>
      </c>
      <c r="P660">
        <v>-1398.61</v>
      </c>
      <c r="Q660">
        <v>-5466.94</v>
      </c>
      <c r="R660">
        <v>-7529.5</v>
      </c>
      <c r="S660">
        <v>327.82299999999998</v>
      </c>
      <c r="T660">
        <v>1726.43</v>
      </c>
    </row>
    <row r="661" spans="1:20" x14ac:dyDescent="0.15">
      <c r="A661">
        <v>657</v>
      </c>
      <c r="B661">
        <v>0</v>
      </c>
      <c r="C661">
        <v>-9473.56</v>
      </c>
      <c r="D661">
        <v>-1406.92</v>
      </c>
      <c r="E661">
        <v>-5099.6099999999997</v>
      </c>
      <c r="F661">
        <v>20068.5</v>
      </c>
      <c r="G661">
        <v>-9725.16</v>
      </c>
      <c r="H661">
        <v>-6038.05</v>
      </c>
      <c r="I661">
        <v>-7932.18</v>
      </c>
      <c r="J661">
        <v>-162.17500000000001</v>
      </c>
      <c r="K661">
        <v>-1670.99</v>
      </c>
      <c r="L661">
        <v>-7237.03</v>
      </c>
      <c r="M661">
        <v>-430.399</v>
      </c>
      <c r="N661">
        <v>-2970.5</v>
      </c>
      <c r="O661">
        <v>-7162.18</v>
      </c>
      <c r="P661">
        <v>-1307.82</v>
      </c>
      <c r="Q661">
        <v>-5841.89</v>
      </c>
      <c r="R661">
        <v>-7608.51</v>
      </c>
      <c r="S661">
        <v>367.32799999999997</v>
      </c>
      <c r="T661">
        <v>1734.06</v>
      </c>
    </row>
    <row r="662" spans="1:20" x14ac:dyDescent="0.15">
      <c r="A662">
        <v>658</v>
      </c>
      <c r="B662">
        <v>1</v>
      </c>
      <c r="C662">
        <v>-9303.75</v>
      </c>
      <c r="D662">
        <v>-1079.0999999999999</v>
      </c>
      <c r="E662">
        <v>-5376.14</v>
      </c>
      <c r="F662">
        <v>20056.7</v>
      </c>
      <c r="G662">
        <v>-10407.799999999999</v>
      </c>
      <c r="H662">
        <v>-7259.22</v>
      </c>
      <c r="I662">
        <v>-8133.86</v>
      </c>
      <c r="J662">
        <v>-20.095300000000002</v>
      </c>
      <c r="K662">
        <v>-1686.93</v>
      </c>
      <c r="L662">
        <v>-7395.05</v>
      </c>
      <c r="M662">
        <v>-525.34699999999998</v>
      </c>
      <c r="N662">
        <v>-3104.95</v>
      </c>
      <c r="O662">
        <v>-7178.11</v>
      </c>
      <c r="P662">
        <v>-1212.8699999999999</v>
      </c>
      <c r="Q662">
        <v>-6225.84</v>
      </c>
      <c r="R662">
        <v>-7687.52</v>
      </c>
      <c r="S662">
        <v>406.83199999999999</v>
      </c>
      <c r="T662">
        <v>1852.58</v>
      </c>
    </row>
    <row r="663" spans="1:20" x14ac:dyDescent="0.15">
      <c r="A663">
        <v>659</v>
      </c>
      <c r="B663">
        <v>0</v>
      </c>
      <c r="C663">
        <v>-9188.7099999999991</v>
      </c>
      <c r="D663">
        <v>-782.47299999999996</v>
      </c>
      <c r="E663">
        <v>-5640.89</v>
      </c>
      <c r="F663">
        <v>20029</v>
      </c>
      <c r="G663">
        <v>-11430.8</v>
      </c>
      <c r="H663">
        <v>-8251</v>
      </c>
      <c r="I663">
        <v>-8264.16</v>
      </c>
      <c r="J663">
        <v>165.64599999999999</v>
      </c>
      <c r="K663">
        <v>-1647.42</v>
      </c>
      <c r="L663">
        <v>-7588.42</v>
      </c>
      <c r="M663">
        <v>-588.41700000000003</v>
      </c>
      <c r="N663">
        <v>-3148.61</v>
      </c>
      <c r="O663">
        <v>-7091.48</v>
      </c>
      <c r="P663">
        <v>-1114.45</v>
      </c>
      <c r="Q663">
        <v>-6198.8</v>
      </c>
      <c r="R663">
        <v>-7801.88</v>
      </c>
      <c r="S663">
        <v>422.77199999999999</v>
      </c>
      <c r="T663">
        <v>1982.87</v>
      </c>
    </row>
    <row r="664" spans="1:20" x14ac:dyDescent="0.15">
      <c r="A664">
        <v>660</v>
      </c>
      <c r="B664">
        <v>1</v>
      </c>
      <c r="C664">
        <v>-9326.6299999999992</v>
      </c>
      <c r="D664">
        <v>-706.93100000000004</v>
      </c>
      <c r="E664">
        <v>-5866.14</v>
      </c>
      <c r="F664">
        <v>19828.7</v>
      </c>
      <c r="G664">
        <v>-12972.9</v>
      </c>
      <c r="H664">
        <v>-8935.74</v>
      </c>
      <c r="I664">
        <v>-8445.74</v>
      </c>
      <c r="J664">
        <v>323.66399999999999</v>
      </c>
      <c r="K664">
        <v>-1619.7</v>
      </c>
      <c r="L664">
        <v>-7900.3</v>
      </c>
      <c r="M664">
        <v>-706.93100000000004</v>
      </c>
      <c r="N664">
        <v>-3097.32</v>
      </c>
      <c r="O664">
        <v>-7011.78</v>
      </c>
      <c r="P664">
        <v>-794.94600000000003</v>
      </c>
      <c r="Q664">
        <v>-5992.97</v>
      </c>
      <c r="R664">
        <v>-8022.97</v>
      </c>
      <c r="S664">
        <v>395.04899999999998</v>
      </c>
      <c r="T664">
        <v>2117.33</v>
      </c>
    </row>
    <row r="665" spans="1:20" x14ac:dyDescent="0.15">
      <c r="A665">
        <v>661</v>
      </c>
      <c r="B665">
        <v>0</v>
      </c>
      <c r="C665">
        <v>-9591.3799999999992</v>
      </c>
      <c r="D665">
        <v>-731.18799999999999</v>
      </c>
      <c r="E665">
        <v>-6040.1</v>
      </c>
      <c r="F665">
        <v>19039.3</v>
      </c>
      <c r="G665">
        <v>-15364</v>
      </c>
      <c r="H665">
        <v>-9294.0499999999993</v>
      </c>
      <c r="I665">
        <v>-8670.99</v>
      </c>
      <c r="J665">
        <v>458.11900000000003</v>
      </c>
      <c r="K665">
        <v>-1631.48</v>
      </c>
      <c r="L665">
        <v>-8283.56</v>
      </c>
      <c r="M665">
        <v>-813.66300000000001</v>
      </c>
      <c r="N665">
        <v>-3041.88</v>
      </c>
      <c r="O665">
        <v>-7303.56</v>
      </c>
      <c r="P665">
        <v>-316.73200000000003</v>
      </c>
      <c r="Q665">
        <v>-5953.46</v>
      </c>
      <c r="R665">
        <v>-8275.94</v>
      </c>
      <c r="S665">
        <v>383.267</v>
      </c>
      <c r="T665">
        <v>2149.21</v>
      </c>
    </row>
    <row r="666" spans="1:20" x14ac:dyDescent="0.15">
      <c r="A666">
        <v>662</v>
      </c>
      <c r="B666">
        <v>1</v>
      </c>
      <c r="C666">
        <v>-9910.8799999999992</v>
      </c>
      <c r="D666">
        <v>-569.01</v>
      </c>
      <c r="E666">
        <v>-6064.35</v>
      </c>
      <c r="F666">
        <v>18008</v>
      </c>
      <c r="G666">
        <v>-17480.599999999999</v>
      </c>
      <c r="H666">
        <v>-9958.7099999999991</v>
      </c>
      <c r="I666">
        <v>-8856.73</v>
      </c>
      <c r="J666">
        <v>537.12800000000004</v>
      </c>
      <c r="K666">
        <v>-1670.99</v>
      </c>
      <c r="L666">
        <v>-8615.5400000000009</v>
      </c>
      <c r="M666">
        <v>-845.54399999999998</v>
      </c>
      <c r="N666">
        <v>-3006.53</v>
      </c>
      <c r="O666">
        <v>-7828.9</v>
      </c>
      <c r="P666">
        <v>42.968899999999998</v>
      </c>
      <c r="Q666">
        <v>-5972.87</v>
      </c>
      <c r="R666">
        <v>-8449.9</v>
      </c>
      <c r="S666">
        <v>343.762</v>
      </c>
      <c r="T666">
        <v>2081.98</v>
      </c>
    </row>
    <row r="667" spans="1:20" x14ac:dyDescent="0.15">
      <c r="A667">
        <v>663</v>
      </c>
      <c r="B667">
        <v>0</v>
      </c>
      <c r="C667">
        <v>-10471.6</v>
      </c>
      <c r="D667">
        <v>-478.21899999999999</v>
      </c>
      <c r="E667">
        <v>-5855.05</v>
      </c>
      <c r="F667">
        <v>16989.2</v>
      </c>
      <c r="G667">
        <v>-19435</v>
      </c>
      <c r="H667">
        <v>-10105.6</v>
      </c>
      <c r="I667">
        <v>-8979.4</v>
      </c>
      <c r="J667">
        <v>604.35599999999999</v>
      </c>
      <c r="K667">
        <v>-1734.06</v>
      </c>
      <c r="L667">
        <v>-8856.73</v>
      </c>
      <c r="M667">
        <v>-766.53499999999997</v>
      </c>
      <c r="N667">
        <v>-2888.02</v>
      </c>
      <c r="O667">
        <v>-8381.9699999999993</v>
      </c>
      <c r="P667">
        <v>260.59300000000002</v>
      </c>
      <c r="Q667">
        <v>-6142.67</v>
      </c>
      <c r="R667">
        <v>-8556.6299999999992</v>
      </c>
      <c r="S667">
        <v>327.82100000000003</v>
      </c>
      <c r="T667">
        <v>2077.8200000000002</v>
      </c>
    </row>
    <row r="668" spans="1:20" x14ac:dyDescent="0.15">
      <c r="A668">
        <v>664</v>
      </c>
      <c r="B668">
        <v>1</v>
      </c>
      <c r="C668">
        <v>-11096</v>
      </c>
      <c r="D668">
        <v>-300.798</v>
      </c>
      <c r="E668">
        <v>-5676.93</v>
      </c>
      <c r="F668">
        <v>15733.4</v>
      </c>
      <c r="G668">
        <v>-19895.2</v>
      </c>
      <c r="H668">
        <v>-9841.59</v>
      </c>
      <c r="I668">
        <v>-9113.16</v>
      </c>
      <c r="J668">
        <v>608.51599999999996</v>
      </c>
      <c r="K668">
        <v>-1829.01</v>
      </c>
      <c r="L668">
        <v>-9073.65</v>
      </c>
      <c r="M668">
        <v>-675.745</v>
      </c>
      <c r="N668">
        <v>-2781.29</v>
      </c>
      <c r="O668">
        <v>-8876.1299999999992</v>
      </c>
      <c r="P668">
        <v>351.38400000000001</v>
      </c>
      <c r="Q668">
        <v>-6316.63</v>
      </c>
      <c r="R668">
        <v>-8647.42</v>
      </c>
      <c r="S668">
        <v>355.54399999999998</v>
      </c>
      <c r="T668">
        <v>2133.27</v>
      </c>
    </row>
    <row r="669" spans="1:20" x14ac:dyDescent="0.15">
      <c r="A669">
        <v>665</v>
      </c>
      <c r="B669">
        <v>0</v>
      </c>
      <c r="C669">
        <v>-11550.7</v>
      </c>
      <c r="D669">
        <v>109.48099999999999</v>
      </c>
      <c r="E669">
        <v>-5637.42</v>
      </c>
      <c r="F669">
        <v>14452.6</v>
      </c>
      <c r="G669">
        <v>-19437.8</v>
      </c>
      <c r="H669">
        <v>-9092.42</v>
      </c>
      <c r="I669">
        <v>-9421.57</v>
      </c>
      <c r="J669">
        <v>564.85</v>
      </c>
      <c r="K669">
        <v>-1868.51</v>
      </c>
      <c r="L669">
        <v>-9417.41</v>
      </c>
      <c r="M669">
        <v>-533.66999999999996</v>
      </c>
      <c r="N669">
        <v>-2714.06</v>
      </c>
      <c r="O669">
        <v>-9196.32</v>
      </c>
      <c r="P669">
        <v>505.238</v>
      </c>
      <c r="Q669">
        <v>-6435.14</v>
      </c>
      <c r="R669">
        <v>-8801.27</v>
      </c>
      <c r="S669">
        <v>331.983</v>
      </c>
      <c r="T669">
        <v>2168.61</v>
      </c>
    </row>
    <row r="670" spans="1:20" x14ac:dyDescent="0.15">
      <c r="A670">
        <v>666</v>
      </c>
      <c r="B670">
        <v>1</v>
      </c>
      <c r="C670">
        <v>-11961</v>
      </c>
      <c r="D670">
        <v>576.63</v>
      </c>
      <c r="E670">
        <v>-5574.36</v>
      </c>
      <c r="F670">
        <v>13445.6</v>
      </c>
      <c r="G670">
        <v>-18565.3</v>
      </c>
      <c r="H670">
        <v>-8024.38</v>
      </c>
      <c r="I670">
        <v>-9666.2199999999993</v>
      </c>
      <c r="J670">
        <v>592.57399999999996</v>
      </c>
      <c r="K670">
        <v>-1884.46</v>
      </c>
      <c r="L670">
        <v>-9721.67</v>
      </c>
      <c r="M670">
        <v>-336.14699999999999</v>
      </c>
      <c r="N670">
        <v>-2662.77</v>
      </c>
      <c r="O670">
        <v>-9362.67</v>
      </c>
      <c r="P670">
        <v>718.70500000000004</v>
      </c>
      <c r="Q670">
        <v>-6553.65</v>
      </c>
      <c r="R670">
        <v>-9061.86</v>
      </c>
      <c r="S670">
        <v>288.315</v>
      </c>
      <c r="T670">
        <v>2240</v>
      </c>
    </row>
    <row r="671" spans="1:20" x14ac:dyDescent="0.15">
      <c r="A671">
        <v>667</v>
      </c>
      <c r="B671">
        <v>0</v>
      </c>
      <c r="C671">
        <v>-12593</v>
      </c>
      <c r="D671">
        <v>655.63900000000001</v>
      </c>
      <c r="E671">
        <v>-5444.06</v>
      </c>
      <c r="F671">
        <v>12429.5</v>
      </c>
      <c r="G671">
        <v>-17404.400000000001</v>
      </c>
      <c r="H671">
        <v>-7769.98</v>
      </c>
      <c r="I671">
        <v>-10045.299999999999</v>
      </c>
      <c r="J671">
        <v>616.13400000000001</v>
      </c>
      <c r="K671">
        <v>-1833.17</v>
      </c>
      <c r="L671">
        <v>-9927.52</v>
      </c>
      <c r="M671">
        <v>-150.405</v>
      </c>
      <c r="N671">
        <v>-2583.77</v>
      </c>
      <c r="O671">
        <v>-9386.23</v>
      </c>
      <c r="P671">
        <v>806.04399999999998</v>
      </c>
      <c r="Q671">
        <v>-6731.07</v>
      </c>
      <c r="R671">
        <v>-9354.34</v>
      </c>
      <c r="S671">
        <v>327.81900000000002</v>
      </c>
      <c r="T671">
        <v>2176.94</v>
      </c>
    </row>
    <row r="672" spans="1:20" x14ac:dyDescent="0.15">
      <c r="A672">
        <v>668</v>
      </c>
      <c r="B672">
        <v>1</v>
      </c>
      <c r="C672">
        <v>-13178</v>
      </c>
      <c r="D672">
        <v>734.64800000000002</v>
      </c>
      <c r="E672">
        <v>-5356.73</v>
      </c>
      <c r="F672">
        <v>12071.8</v>
      </c>
      <c r="G672">
        <v>-16057.1</v>
      </c>
      <c r="H672">
        <v>-8349.33</v>
      </c>
      <c r="I672">
        <v>-10468.1</v>
      </c>
      <c r="J672">
        <v>683.36400000000003</v>
      </c>
      <c r="K672">
        <v>-1742.38</v>
      </c>
      <c r="L672">
        <v>-9931.68</v>
      </c>
      <c r="M672">
        <v>-15.945399999999999</v>
      </c>
      <c r="N672">
        <v>-2551.88</v>
      </c>
      <c r="O672">
        <v>-9406.34</v>
      </c>
      <c r="P672">
        <v>632.79600000000005</v>
      </c>
      <c r="Q672">
        <v>-7070.67</v>
      </c>
      <c r="R672">
        <v>-9591.3700000000008</v>
      </c>
      <c r="S672">
        <v>379.10399999999998</v>
      </c>
      <c r="T672">
        <v>2058.42</v>
      </c>
    </row>
    <row r="673" spans="1:20" x14ac:dyDescent="0.15">
      <c r="A673">
        <v>669</v>
      </c>
      <c r="B673">
        <v>0</v>
      </c>
      <c r="C673">
        <v>-13640.3</v>
      </c>
      <c r="D673">
        <v>825.43700000000001</v>
      </c>
      <c r="E673">
        <v>-5447.51</v>
      </c>
      <c r="F673">
        <v>12557.7</v>
      </c>
      <c r="G673">
        <v>-14899</v>
      </c>
      <c r="H673">
        <v>-9396.57</v>
      </c>
      <c r="I673">
        <v>-10851.4</v>
      </c>
      <c r="J673">
        <v>769.98599999999999</v>
      </c>
      <c r="K673">
        <v>-1623.87</v>
      </c>
      <c r="L673">
        <v>-9817.33</v>
      </c>
      <c r="M673">
        <v>4.1663500000000004</v>
      </c>
      <c r="N673">
        <v>-2666.22</v>
      </c>
      <c r="O673">
        <v>-9299.6</v>
      </c>
      <c r="P673">
        <v>214.19</v>
      </c>
      <c r="Q673">
        <v>-7395.03</v>
      </c>
      <c r="R673">
        <v>-9804.83</v>
      </c>
      <c r="S673">
        <v>481.67200000000003</v>
      </c>
      <c r="T673">
        <v>1987.03</v>
      </c>
    </row>
    <row r="674" spans="1:20" x14ac:dyDescent="0.15">
      <c r="A674">
        <v>670</v>
      </c>
      <c r="B674">
        <v>1</v>
      </c>
      <c r="C674">
        <v>-14051.3</v>
      </c>
      <c r="D674">
        <v>1014.63</v>
      </c>
      <c r="E674">
        <v>-5660.26</v>
      </c>
      <c r="F674">
        <v>12929.9</v>
      </c>
      <c r="G674">
        <v>-14037.5</v>
      </c>
      <c r="H674">
        <v>-10210.9</v>
      </c>
      <c r="I674">
        <v>-11100.9</v>
      </c>
      <c r="J674">
        <v>943.95100000000002</v>
      </c>
      <c r="K674">
        <v>-1493.58</v>
      </c>
      <c r="L674">
        <v>-9631.59</v>
      </c>
      <c r="M674">
        <v>-79.009900000000002</v>
      </c>
      <c r="N674">
        <v>-2875.53</v>
      </c>
      <c r="O674">
        <v>-9208.82</v>
      </c>
      <c r="P674">
        <v>-295.20400000000001</v>
      </c>
      <c r="Q674">
        <v>-7423.48</v>
      </c>
      <c r="R674">
        <v>-9951.08</v>
      </c>
      <c r="S674">
        <v>639.69100000000003</v>
      </c>
      <c r="T674">
        <v>2038.31</v>
      </c>
    </row>
    <row r="675" spans="1:20" x14ac:dyDescent="0.15">
      <c r="A675">
        <v>671</v>
      </c>
      <c r="B675">
        <v>0</v>
      </c>
      <c r="C675">
        <v>-14406.8</v>
      </c>
      <c r="D675">
        <v>1334.83</v>
      </c>
      <c r="E675">
        <v>-6071.26</v>
      </c>
      <c r="F675">
        <v>12580.7</v>
      </c>
      <c r="G675">
        <v>-12874.6</v>
      </c>
      <c r="H675">
        <v>-10685.7</v>
      </c>
      <c r="I675">
        <v>-11148</v>
      </c>
      <c r="J675">
        <v>1062.47</v>
      </c>
      <c r="K675">
        <v>-1382.67</v>
      </c>
      <c r="L675">
        <v>-9473.57</v>
      </c>
      <c r="M675">
        <v>-114.34699999999999</v>
      </c>
      <c r="N675">
        <v>-3077.22</v>
      </c>
      <c r="O675">
        <v>-9125.64</v>
      </c>
      <c r="P675">
        <v>-923.11199999999997</v>
      </c>
      <c r="Q675">
        <v>-7276.52</v>
      </c>
      <c r="R675">
        <v>-10057.799999999999</v>
      </c>
      <c r="S675">
        <v>785.93100000000004</v>
      </c>
      <c r="T675">
        <v>2140.88</v>
      </c>
    </row>
    <row r="676" spans="1:20" x14ac:dyDescent="0.15">
      <c r="A676">
        <v>672</v>
      </c>
      <c r="B676">
        <v>1</v>
      </c>
      <c r="C676">
        <v>-14844.8</v>
      </c>
      <c r="D676">
        <v>1571.86</v>
      </c>
      <c r="E676">
        <v>-6426.8</v>
      </c>
      <c r="F676">
        <v>12400.2</v>
      </c>
      <c r="G676">
        <v>-8232.4599999999991</v>
      </c>
      <c r="H676">
        <v>-11484</v>
      </c>
      <c r="I676">
        <v>-11306</v>
      </c>
      <c r="J676">
        <v>1145.6400000000001</v>
      </c>
      <c r="K676">
        <v>-1347.34</v>
      </c>
      <c r="L676">
        <v>-9409.7800000000007</v>
      </c>
      <c r="M676">
        <v>-209.304</v>
      </c>
      <c r="N676">
        <v>-3007.27</v>
      </c>
      <c r="O676">
        <v>-9184.5300000000007</v>
      </c>
      <c r="P676">
        <v>-1669.53</v>
      </c>
      <c r="Q676">
        <v>-7552.33</v>
      </c>
      <c r="R676">
        <v>-10172.200000000001</v>
      </c>
      <c r="S676">
        <v>963.33900000000006</v>
      </c>
      <c r="T676">
        <v>2310.6799999999998</v>
      </c>
    </row>
    <row r="677" spans="1:20" x14ac:dyDescent="0.15">
      <c r="A677">
        <v>673</v>
      </c>
      <c r="B677">
        <v>0</v>
      </c>
      <c r="C677">
        <v>-15571.1</v>
      </c>
      <c r="D677">
        <v>1914.9</v>
      </c>
      <c r="E677">
        <v>-6805.9</v>
      </c>
      <c r="F677">
        <v>15512.5</v>
      </c>
      <c r="G677">
        <v>4176.32</v>
      </c>
      <c r="H677">
        <v>-13166.2</v>
      </c>
      <c r="I677">
        <v>-11628.9</v>
      </c>
      <c r="J677">
        <v>1157.42</v>
      </c>
      <c r="K677">
        <v>-1311.27</v>
      </c>
      <c r="L677">
        <v>-10145</v>
      </c>
      <c r="M677">
        <v>-131.02199999999999</v>
      </c>
      <c r="N677">
        <v>-2246.36</v>
      </c>
      <c r="O677">
        <v>-9535.18</v>
      </c>
      <c r="P677">
        <v>-2075.1</v>
      </c>
      <c r="Q677">
        <v>-8211.4</v>
      </c>
      <c r="R677">
        <v>-10640.6</v>
      </c>
      <c r="S677">
        <v>1244.04</v>
      </c>
      <c r="T677">
        <v>2555.31</v>
      </c>
    </row>
    <row r="678" spans="1:20" x14ac:dyDescent="0.15">
      <c r="A678">
        <v>674</v>
      </c>
      <c r="B678">
        <v>1</v>
      </c>
      <c r="C678">
        <v>-16707.7</v>
      </c>
      <c r="D678">
        <v>2672.37</v>
      </c>
      <c r="E678">
        <v>-7405.35</v>
      </c>
      <c r="F678">
        <v>19240.900000000001</v>
      </c>
      <c r="G678">
        <v>17020.099999999999</v>
      </c>
      <c r="H678">
        <v>-8983.6</v>
      </c>
      <c r="I678">
        <v>-12716.9</v>
      </c>
      <c r="J678">
        <v>1138.03</v>
      </c>
      <c r="K678">
        <v>-1563.52</v>
      </c>
      <c r="L678">
        <v>-12674.5</v>
      </c>
      <c r="M678">
        <v>318.74799999999999</v>
      </c>
      <c r="N678">
        <v>-1209.44</v>
      </c>
      <c r="O678">
        <v>-10493.6</v>
      </c>
      <c r="P678">
        <v>-634.48400000000004</v>
      </c>
      <c r="Q678">
        <v>-8660.65</v>
      </c>
      <c r="R678">
        <v>-12123.6</v>
      </c>
      <c r="S678">
        <v>1429.79</v>
      </c>
      <c r="T678">
        <v>2887.3</v>
      </c>
    </row>
    <row r="679" spans="1:20" x14ac:dyDescent="0.15">
      <c r="A679">
        <v>675</v>
      </c>
      <c r="B679">
        <v>0</v>
      </c>
      <c r="C679">
        <v>-18346.7</v>
      </c>
      <c r="D679">
        <v>4124.24</v>
      </c>
      <c r="E679">
        <v>-8428.2999999999993</v>
      </c>
      <c r="F679">
        <v>19000.099999999999</v>
      </c>
      <c r="G679">
        <v>17607.400000000001</v>
      </c>
      <c r="H679">
        <v>5042.99</v>
      </c>
      <c r="I679">
        <v>-14597.9</v>
      </c>
      <c r="J679">
        <v>956.45899999999995</v>
      </c>
      <c r="K679">
        <v>-2155.36</v>
      </c>
      <c r="L679">
        <v>-15205.2</v>
      </c>
      <c r="M679">
        <v>754.76400000000001</v>
      </c>
      <c r="N679">
        <v>-1258.52</v>
      </c>
      <c r="O679">
        <v>-12305.2</v>
      </c>
      <c r="P679">
        <v>2873.1</v>
      </c>
      <c r="Q679">
        <v>-7416.11</v>
      </c>
      <c r="R679">
        <v>-14329</v>
      </c>
      <c r="S679">
        <v>1611.36</v>
      </c>
      <c r="T679">
        <v>2892.93</v>
      </c>
    </row>
    <row r="680" spans="1:20" x14ac:dyDescent="0.15">
      <c r="A680">
        <v>676</v>
      </c>
      <c r="B680">
        <v>1</v>
      </c>
      <c r="C680">
        <v>-19735.8</v>
      </c>
      <c r="D680">
        <v>6120.32</v>
      </c>
      <c r="E680">
        <v>-9228.2099999999991</v>
      </c>
      <c r="F680">
        <v>15281.3</v>
      </c>
      <c r="G680">
        <v>8463.33</v>
      </c>
      <c r="H680">
        <v>10568.2</v>
      </c>
      <c r="I680">
        <v>-15397.3</v>
      </c>
      <c r="J680">
        <v>625.20699999999999</v>
      </c>
      <c r="K680">
        <v>-2812.46</v>
      </c>
      <c r="L680">
        <v>-14416.8</v>
      </c>
      <c r="M680">
        <v>447.80200000000002</v>
      </c>
      <c r="N680">
        <v>-1978.68</v>
      </c>
      <c r="O680">
        <v>-14766.3</v>
      </c>
      <c r="P680">
        <v>5734.35</v>
      </c>
      <c r="Q680">
        <v>-4788.68</v>
      </c>
      <c r="R680">
        <v>-15545.6</v>
      </c>
      <c r="S680">
        <v>1824.83</v>
      </c>
      <c r="T680">
        <v>1931.07</v>
      </c>
    </row>
    <row r="681" spans="1:20" x14ac:dyDescent="0.15">
      <c r="A681">
        <v>677</v>
      </c>
      <c r="B681">
        <v>0</v>
      </c>
      <c r="C681">
        <v>-20092.099999999999</v>
      </c>
      <c r="D681">
        <v>7123.4</v>
      </c>
      <c r="E681">
        <v>-9036.33</v>
      </c>
      <c r="F681">
        <v>11903.5</v>
      </c>
      <c r="G681">
        <v>-6163.47</v>
      </c>
      <c r="H681">
        <v>262.83100000000002</v>
      </c>
      <c r="I681">
        <v>-13901.8</v>
      </c>
      <c r="J681">
        <v>107.474</v>
      </c>
      <c r="K681">
        <v>-2734.92</v>
      </c>
      <c r="L681">
        <v>-12035.3</v>
      </c>
      <c r="M681">
        <v>-43.676600000000001</v>
      </c>
      <c r="N681">
        <v>-2066.77</v>
      </c>
      <c r="O681">
        <v>-16489.5</v>
      </c>
      <c r="P681">
        <v>5434.02</v>
      </c>
      <c r="Q681">
        <v>-3006.55</v>
      </c>
      <c r="R681">
        <v>-15006.5</v>
      </c>
      <c r="S681">
        <v>1888.63</v>
      </c>
      <c r="T681">
        <v>522.64499999999998</v>
      </c>
    </row>
    <row r="682" spans="1:20" x14ac:dyDescent="0.15">
      <c r="A682">
        <v>678</v>
      </c>
      <c r="B682">
        <v>1</v>
      </c>
      <c r="C682">
        <v>-20159.3</v>
      </c>
      <c r="D682">
        <v>6838.52</v>
      </c>
      <c r="E682">
        <v>-8242.06</v>
      </c>
      <c r="F682">
        <v>12643.3</v>
      </c>
      <c r="G682">
        <v>-15450.3</v>
      </c>
      <c r="H682">
        <v>-10619.4</v>
      </c>
      <c r="I682">
        <v>-12286.8</v>
      </c>
      <c r="J682">
        <v>-303.52199999999999</v>
      </c>
      <c r="K682">
        <v>-2267.73</v>
      </c>
      <c r="L682">
        <v>-11176.5</v>
      </c>
      <c r="M682">
        <v>263.27800000000002</v>
      </c>
      <c r="N682">
        <v>-1711.23</v>
      </c>
      <c r="O682">
        <v>-15527.2</v>
      </c>
      <c r="P682">
        <v>2123.9699999999998</v>
      </c>
      <c r="Q682">
        <v>-3370.91</v>
      </c>
      <c r="R682">
        <v>-13533.8</v>
      </c>
      <c r="S682">
        <v>1707.06</v>
      </c>
      <c r="T682">
        <v>550.11099999999999</v>
      </c>
    </row>
    <row r="683" spans="1:20" x14ac:dyDescent="0.15">
      <c r="A683">
        <v>679</v>
      </c>
      <c r="B683">
        <v>0</v>
      </c>
      <c r="C683">
        <v>-20175.2</v>
      </c>
      <c r="D683">
        <v>7014.44</v>
      </c>
      <c r="E683">
        <v>-7389.65</v>
      </c>
      <c r="F683">
        <v>15337.5</v>
      </c>
      <c r="G683">
        <v>-14368.4</v>
      </c>
      <c r="H683">
        <v>-12084.9</v>
      </c>
      <c r="I683">
        <v>-11785.7</v>
      </c>
      <c r="J683">
        <v>-541.29200000000003</v>
      </c>
      <c r="K683">
        <v>-2388.94</v>
      </c>
      <c r="L683">
        <v>-10817.5</v>
      </c>
      <c r="M683">
        <v>860.76300000000003</v>
      </c>
      <c r="N683">
        <v>-1426.35</v>
      </c>
      <c r="O683">
        <v>-12355.8</v>
      </c>
      <c r="P683">
        <v>-692.91399999999999</v>
      </c>
      <c r="Q683">
        <v>-4930.9799999999996</v>
      </c>
      <c r="R683">
        <v>-11661.8</v>
      </c>
      <c r="S683">
        <v>1599.58</v>
      </c>
      <c r="T683">
        <v>2106.75</v>
      </c>
    </row>
    <row r="684" spans="1:20" x14ac:dyDescent="0.15">
      <c r="A684">
        <v>680</v>
      </c>
      <c r="B684">
        <v>1</v>
      </c>
      <c r="C684">
        <v>-19688.2</v>
      </c>
      <c r="D684">
        <v>7447.8</v>
      </c>
      <c r="E684">
        <v>-6310.5</v>
      </c>
      <c r="F684">
        <v>15290.2</v>
      </c>
      <c r="G684">
        <v>-6482.36</v>
      </c>
      <c r="H684">
        <v>-8206.2800000000007</v>
      </c>
      <c r="I684">
        <v>-11035.1</v>
      </c>
      <c r="J684">
        <v>-548.89499999999998</v>
      </c>
      <c r="K684">
        <v>-3146.39</v>
      </c>
      <c r="L684">
        <v>-10182</v>
      </c>
      <c r="M684">
        <v>956.46600000000001</v>
      </c>
      <c r="N684">
        <v>-1437.38</v>
      </c>
      <c r="O684">
        <v>-9244.44</v>
      </c>
      <c r="P684">
        <v>-1462.43</v>
      </c>
      <c r="Q684">
        <v>-6111.49</v>
      </c>
      <c r="R684">
        <v>-9803.6299999999992</v>
      </c>
      <c r="S684">
        <v>1844.21</v>
      </c>
      <c r="T684">
        <v>3478.38</v>
      </c>
    </row>
    <row r="685" spans="1:20" x14ac:dyDescent="0.15">
      <c r="A685">
        <v>681</v>
      </c>
      <c r="B685">
        <v>0</v>
      </c>
      <c r="C685">
        <v>-18124</v>
      </c>
      <c r="D685">
        <v>5913.08</v>
      </c>
      <c r="E685">
        <v>-5516.23</v>
      </c>
      <c r="F685">
        <v>11871.5</v>
      </c>
      <c r="G685">
        <v>-2012.07</v>
      </c>
      <c r="H685">
        <v>-5779.05</v>
      </c>
      <c r="I685">
        <v>-10225.700000000001</v>
      </c>
      <c r="J685">
        <v>-679.18600000000004</v>
      </c>
      <c r="K685">
        <v>-4032.93</v>
      </c>
      <c r="L685">
        <v>-9317.0499999999993</v>
      </c>
      <c r="M685">
        <v>766.54499999999996</v>
      </c>
      <c r="N685">
        <v>-1753.42</v>
      </c>
      <c r="O685">
        <v>-7475.53</v>
      </c>
      <c r="P685">
        <v>-1043.83</v>
      </c>
      <c r="Q685">
        <v>-5683.35</v>
      </c>
      <c r="R685">
        <v>-8629.52</v>
      </c>
      <c r="S685">
        <v>2164.42</v>
      </c>
      <c r="T685">
        <v>4356.57</v>
      </c>
    </row>
    <row r="686" spans="1:20" x14ac:dyDescent="0.15">
      <c r="A686">
        <v>682</v>
      </c>
      <c r="B686">
        <v>1</v>
      </c>
      <c r="C686">
        <v>-16940</v>
      </c>
      <c r="D686">
        <v>1983.49</v>
      </c>
      <c r="E686">
        <v>-5382.2</v>
      </c>
      <c r="F686">
        <v>8460.48</v>
      </c>
      <c r="G686">
        <v>-1682.01</v>
      </c>
      <c r="H686">
        <v>-3337.68</v>
      </c>
      <c r="I686">
        <v>-9324.66</v>
      </c>
      <c r="J686">
        <v>-907.86400000000003</v>
      </c>
      <c r="K686">
        <v>-4085.71</v>
      </c>
      <c r="L686">
        <v>-8392.49</v>
      </c>
      <c r="M686">
        <v>758.19500000000005</v>
      </c>
      <c r="N686">
        <v>-1951.69</v>
      </c>
      <c r="O686">
        <v>-7173.2</v>
      </c>
      <c r="P686">
        <v>-828.85500000000002</v>
      </c>
      <c r="Q686">
        <v>-4469.7299999999996</v>
      </c>
      <c r="R686">
        <v>-7807.52</v>
      </c>
      <c r="S686">
        <v>2354.34</v>
      </c>
      <c r="T686">
        <v>4543.82</v>
      </c>
    </row>
    <row r="687" spans="1:20" x14ac:dyDescent="0.15">
      <c r="A687">
        <v>683</v>
      </c>
      <c r="B687">
        <v>0</v>
      </c>
      <c r="C687">
        <v>-16852.7</v>
      </c>
      <c r="D687">
        <v>-2079.39</v>
      </c>
      <c r="E687">
        <v>-6512.63</v>
      </c>
      <c r="F687">
        <v>7863.4</v>
      </c>
      <c r="G687">
        <v>-2203.17</v>
      </c>
      <c r="H687">
        <v>-1016.52</v>
      </c>
      <c r="I687">
        <v>-8652.33</v>
      </c>
      <c r="J687">
        <v>-1302.9100000000001</v>
      </c>
      <c r="K687">
        <v>-3682.31</v>
      </c>
      <c r="L687">
        <v>-7747.14</v>
      </c>
      <c r="M687">
        <v>880.88499999999999</v>
      </c>
      <c r="N687">
        <v>-1825.58</v>
      </c>
      <c r="O687">
        <v>-7694.36</v>
      </c>
      <c r="P687">
        <v>-1235.68</v>
      </c>
      <c r="Q687">
        <v>-3867.31</v>
      </c>
      <c r="R687">
        <v>-7202.43</v>
      </c>
      <c r="S687">
        <v>2421.58</v>
      </c>
      <c r="T687">
        <v>3995.68</v>
      </c>
    </row>
    <row r="688" spans="1:20" x14ac:dyDescent="0.15">
      <c r="A688">
        <v>684</v>
      </c>
      <c r="B688">
        <v>1</v>
      </c>
      <c r="C688">
        <v>-16919.900000000001</v>
      </c>
      <c r="D688">
        <v>-4346.3</v>
      </c>
      <c r="E688">
        <v>-7574.33</v>
      </c>
      <c r="F688">
        <v>8659.18</v>
      </c>
      <c r="G688">
        <v>-2905.9</v>
      </c>
      <c r="H688">
        <v>-3863.59</v>
      </c>
      <c r="I688">
        <v>-8339.7199999999993</v>
      </c>
      <c r="J688">
        <v>-1674.41</v>
      </c>
      <c r="K688">
        <v>-3515.94</v>
      </c>
      <c r="L688">
        <v>-7793.49</v>
      </c>
      <c r="M688">
        <v>861.50900000000001</v>
      </c>
      <c r="N688">
        <v>-1553.22</v>
      </c>
      <c r="O688">
        <v>-8255.7800000000007</v>
      </c>
      <c r="P688">
        <v>-1505.36</v>
      </c>
      <c r="Q688">
        <v>-4174.24</v>
      </c>
      <c r="R688">
        <v>-6999.97</v>
      </c>
      <c r="S688">
        <v>2461.08</v>
      </c>
      <c r="T688">
        <v>3204.83</v>
      </c>
    </row>
    <row r="689" spans="1:20" x14ac:dyDescent="0.15">
      <c r="A689">
        <v>685</v>
      </c>
      <c r="B689">
        <v>0</v>
      </c>
      <c r="C689">
        <v>-16676.8</v>
      </c>
      <c r="D689">
        <v>-3327.13</v>
      </c>
      <c r="E689">
        <v>-8501.92</v>
      </c>
      <c r="F689">
        <v>8970.2800000000007</v>
      </c>
      <c r="G689">
        <v>-3633.7</v>
      </c>
      <c r="H689">
        <v>-9700.77</v>
      </c>
      <c r="I689">
        <v>-8327.18</v>
      </c>
      <c r="J689">
        <v>-1966.89</v>
      </c>
      <c r="K689">
        <v>-3563.04</v>
      </c>
      <c r="L689">
        <v>-8440.01</v>
      </c>
      <c r="M689">
        <v>679.93899999999996</v>
      </c>
      <c r="N689">
        <v>-1233.01</v>
      </c>
      <c r="O689">
        <v>-8615.5</v>
      </c>
      <c r="P689">
        <v>-1151.33</v>
      </c>
      <c r="Q689">
        <v>-4701.09</v>
      </c>
      <c r="R689">
        <v>-7287.52</v>
      </c>
      <c r="S689">
        <v>2512.36</v>
      </c>
      <c r="T689">
        <v>2879.68</v>
      </c>
    </row>
    <row r="690" spans="1:20" x14ac:dyDescent="0.15">
      <c r="A690">
        <v>686</v>
      </c>
      <c r="B690">
        <v>1</v>
      </c>
      <c r="C690">
        <v>-15615.1</v>
      </c>
      <c r="D690">
        <v>-744.13300000000004</v>
      </c>
      <c r="E690">
        <v>-8359.09</v>
      </c>
      <c r="F690">
        <v>10324.799999999999</v>
      </c>
      <c r="G690">
        <v>-3934.54</v>
      </c>
      <c r="H690">
        <v>-12959.1</v>
      </c>
      <c r="I690">
        <v>-8693.75</v>
      </c>
      <c r="J690">
        <v>-2133.27</v>
      </c>
      <c r="K690">
        <v>-3685.73</v>
      </c>
      <c r="L690">
        <v>-9538.5400000000009</v>
      </c>
      <c r="M690">
        <v>466.46199999999999</v>
      </c>
      <c r="N690">
        <v>-1137.29</v>
      </c>
      <c r="O690">
        <v>-8950.91</v>
      </c>
      <c r="P690">
        <v>-230.95099999999999</v>
      </c>
      <c r="Q690">
        <v>-4406.7</v>
      </c>
      <c r="R690">
        <v>-7950.75</v>
      </c>
      <c r="S690">
        <v>2591.37</v>
      </c>
      <c r="T690">
        <v>3009.97</v>
      </c>
    </row>
    <row r="691" spans="1:20" x14ac:dyDescent="0.15">
      <c r="A691">
        <v>687</v>
      </c>
      <c r="B691">
        <v>0</v>
      </c>
      <c r="C691">
        <v>-14098.7</v>
      </c>
      <c r="D691">
        <v>2131.35</v>
      </c>
      <c r="E691">
        <v>-7802.23</v>
      </c>
      <c r="F691">
        <v>12910.9</v>
      </c>
      <c r="G691">
        <v>-4778.95</v>
      </c>
      <c r="H691">
        <v>-10285</v>
      </c>
      <c r="I691">
        <v>-9341.77</v>
      </c>
      <c r="J691">
        <v>-2039.06</v>
      </c>
      <c r="K691">
        <v>-3689.91</v>
      </c>
      <c r="L691">
        <v>-10172.9</v>
      </c>
      <c r="M691">
        <v>284.892</v>
      </c>
      <c r="N691">
        <v>-1280.1099999999999</v>
      </c>
      <c r="O691">
        <v>-9495.6200000000008</v>
      </c>
      <c r="P691">
        <v>340.35199999999998</v>
      </c>
      <c r="Q691">
        <v>-3583.93</v>
      </c>
      <c r="R691">
        <v>-8615.49</v>
      </c>
      <c r="S691">
        <v>2599.73</v>
      </c>
      <c r="T691">
        <v>3038.46</v>
      </c>
    </row>
    <row r="692" spans="1:20" x14ac:dyDescent="0.15">
      <c r="A692">
        <v>688</v>
      </c>
      <c r="B692">
        <v>1</v>
      </c>
      <c r="C692">
        <v>-12289.9</v>
      </c>
      <c r="D692">
        <v>4678.66</v>
      </c>
      <c r="E692">
        <v>-5983.49</v>
      </c>
      <c r="F692">
        <v>13608.7</v>
      </c>
      <c r="G692">
        <v>-6036.3</v>
      </c>
      <c r="H692">
        <v>-4080.82</v>
      </c>
      <c r="I692">
        <v>-9769.49</v>
      </c>
      <c r="J692">
        <v>-1711.25</v>
      </c>
      <c r="K692">
        <v>-3622.68</v>
      </c>
      <c r="L692">
        <v>-10093.1</v>
      </c>
      <c r="M692">
        <v>94.964600000000004</v>
      </c>
      <c r="N692">
        <v>-1189.33</v>
      </c>
      <c r="O692">
        <v>-10183.1</v>
      </c>
      <c r="P692">
        <v>-46.336799999999997</v>
      </c>
      <c r="Q692">
        <v>-3384.89</v>
      </c>
      <c r="R692">
        <v>-8903.7999999999993</v>
      </c>
      <c r="S692">
        <v>2441.71</v>
      </c>
      <c r="T692">
        <v>2761.93</v>
      </c>
    </row>
    <row r="693" spans="1:20" x14ac:dyDescent="0.15">
      <c r="A693">
        <v>689</v>
      </c>
      <c r="B693">
        <v>0</v>
      </c>
      <c r="C693">
        <v>-10420.6</v>
      </c>
      <c r="D693">
        <v>5825.83</v>
      </c>
      <c r="E693">
        <v>-4789.99</v>
      </c>
      <c r="F693">
        <v>11725.8</v>
      </c>
      <c r="G693">
        <v>-3632.99</v>
      </c>
      <c r="H693">
        <v>-1966.47</v>
      </c>
      <c r="I693">
        <v>-9773.67</v>
      </c>
      <c r="J693">
        <v>-1438.13</v>
      </c>
      <c r="K693">
        <v>-3512.52</v>
      </c>
      <c r="L693">
        <v>-10314.200000000001</v>
      </c>
      <c r="M693">
        <v>27.73</v>
      </c>
      <c r="N693">
        <v>-1141.46</v>
      </c>
      <c r="O693">
        <v>-10709.2</v>
      </c>
      <c r="P693">
        <v>-305.02999999999997</v>
      </c>
      <c r="Q693">
        <v>-3740.43</v>
      </c>
      <c r="R693">
        <v>-9219.84</v>
      </c>
      <c r="S693">
        <v>2319.02</v>
      </c>
      <c r="T693">
        <v>2497.17</v>
      </c>
    </row>
    <row r="694" spans="1:20" x14ac:dyDescent="0.15">
      <c r="A694">
        <v>690</v>
      </c>
      <c r="B694">
        <v>1</v>
      </c>
      <c r="C694">
        <v>-8718.48</v>
      </c>
      <c r="D694">
        <v>5829.67</v>
      </c>
      <c r="E694">
        <v>-4210.3</v>
      </c>
      <c r="F694">
        <v>10210.9</v>
      </c>
      <c r="G694">
        <v>-1291.8900000000001</v>
      </c>
      <c r="H694">
        <v>-4361.07</v>
      </c>
      <c r="I694">
        <v>-9741.76</v>
      </c>
      <c r="J694">
        <v>-1406.22</v>
      </c>
      <c r="K694">
        <v>-3318.41</v>
      </c>
      <c r="L694">
        <v>-10484.799999999999</v>
      </c>
      <c r="M694">
        <v>82.422600000000003</v>
      </c>
      <c r="N694">
        <v>-1248.2</v>
      </c>
      <c r="O694">
        <v>-10926.9</v>
      </c>
      <c r="P694">
        <v>141.29599999999999</v>
      </c>
      <c r="Q694">
        <v>-4072.42</v>
      </c>
      <c r="R694">
        <v>-9500.5499999999993</v>
      </c>
      <c r="S694">
        <v>2303.06</v>
      </c>
      <c r="T694">
        <v>2248.37</v>
      </c>
    </row>
    <row r="695" spans="1:20" x14ac:dyDescent="0.15">
      <c r="A695">
        <v>691</v>
      </c>
      <c r="B695">
        <v>0</v>
      </c>
      <c r="C695">
        <v>-6692.73</v>
      </c>
      <c r="D695">
        <v>4034.89</v>
      </c>
      <c r="E695">
        <v>-4731.46</v>
      </c>
      <c r="F695">
        <v>10921.2</v>
      </c>
      <c r="G695">
        <v>-1629.17</v>
      </c>
      <c r="H695">
        <v>-5627.2</v>
      </c>
      <c r="I695">
        <v>-9797.2199999999993</v>
      </c>
      <c r="J695">
        <v>-1473.46</v>
      </c>
      <c r="K695">
        <v>-3330.19</v>
      </c>
      <c r="L695">
        <v>-10429.299999999999</v>
      </c>
      <c r="M695">
        <v>406.05399999999997</v>
      </c>
      <c r="N695">
        <v>-1303.6600000000001</v>
      </c>
      <c r="O695">
        <v>-10958.8</v>
      </c>
      <c r="P695">
        <v>426.96100000000001</v>
      </c>
      <c r="Q695">
        <v>-4207.66</v>
      </c>
      <c r="R695">
        <v>-9662.75</v>
      </c>
      <c r="S695">
        <v>2319.02</v>
      </c>
      <c r="T695">
        <v>2042.48</v>
      </c>
    </row>
    <row r="696" spans="1:20" x14ac:dyDescent="0.15">
      <c r="A696">
        <v>692</v>
      </c>
      <c r="B696">
        <v>1</v>
      </c>
      <c r="C696">
        <v>-4350.18</v>
      </c>
      <c r="D696">
        <v>1128.27</v>
      </c>
      <c r="E696">
        <v>-5504.82</v>
      </c>
      <c r="F696">
        <v>11355.4</v>
      </c>
      <c r="G696">
        <v>-2371.0700000000002</v>
      </c>
      <c r="H696">
        <v>-4663.8999999999996</v>
      </c>
      <c r="I696">
        <v>-9773.67</v>
      </c>
      <c r="J696">
        <v>-1477.64</v>
      </c>
      <c r="K696">
        <v>-3334.37</v>
      </c>
      <c r="L696">
        <v>-10370.4</v>
      </c>
      <c r="M696">
        <v>781.73400000000004</v>
      </c>
      <c r="N696">
        <v>-1315.44</v>
      </c>
      <c r="O696">
        <v>-10809.2</v>
      </c>
      <c r="P696">
        <v>233.62</v>
      </c>
      <c r="Q696">
        <v>-4033.69</v>
      </c>
      <c r="R696">
        <v>-9694.66</v>
      </c>
      <c r="S696">
        <v>2291.29</v>
      </c>
      <c r="T696">
        <v>2002.98</v>
      </c>
    </row>
    <row r="697" spans="1:20" x14ac:dyDescent="0.15">
      <c r="A697">
        <v>693</v>
      </c>
      <c r="B697">
        <v>0</v>
      </c>
      <c r="C697">
        <v>-1850.38</v>
      </c>
      <c r="D697">
        <v>-1852.08</v>
      </c>
      <c r="E697">
        <v>-6198.87</v>
      </c>
      <c r="F697">
        <v>10521.6</v>
      </c>
      <c r="G697">
        <v>-1917.15</v>
      </c>
      <c r="H697">
        <v>-3843.75</v>
      </c>
      <c r="I697">
        <v>-9824.18</v>
      </c>
      <c r="J697">
        <v>-1422.18</v>
      </c>
      <c r="K697">
        <v>-3231.81</v>
      </c>
      <c r="L697">
        <v>-10114</v>
      </c>
      <c r="M697">
        <v>924.57</v>
      </c>
      <c r="N697">
        <v>-1343.17</v>
      </c>
      <c r="O697">
        <v>-10410.700000000001</v>
      </c>
      <c r="P697">
        <v>39.504899999999999</v>
      </c>
      <c r="Q697">
        <v>-4056.46</v>
      </c>
      <c r="R697">
        <v>-9568.56</v>
      </c>
      <c r="S697">
        <v>2303.06</v>
      </c>
      <c r="T697">
        <v>1975.25</v>
      </c>
    </row>
    <row r="698" spans="1:20" x14ac:dyDescent="0.15">
      <c r="A698">
        <v>694</v>
      </c>
      <c r="B698">
        <v>1</v>
      </c>
      <c r="C698">
        <v>377.53800000000001</v>
      </c>
      <c r="D698">
        <v>-4728.6400000000003</v>
      </c>
      <c r="E698">
        <v>-6405.06</v>
      </c>
      <c r="F698">
        <v>10147.799999999999</v>
      </c>
      <c r="G698">
        <v>-1336.35</v>
      </c>
      <c r="H698">
        <v>-3883.26</v>
      </c>
      <c r="I698">
        <v>-10109.1</v>
      </c>
      <c r="J698">
        <v>-1375.08</v>
      </c>
      <c r="K698">
        <v>-3085.57</v>
      </c>
      <c r="L698">
        <v>-9742.5400000000009</v>
      </c>
      <c r="M698">
        <v>833.78700000000003</v>
      </c>
      <c r="N698">
        <v>-1331.39</v>
      </c>
      <c r="O698">
        <v>-9818.14</v>
      </c>
      <c r="P698">
        <v>110.148</v>
      </c>
      <c r="Q698">
        <v>-4376.68</v>
      </c>
      <c r="R698">
        <v>-9331.5300000000007</v>
      </c>
      <c r="S698">
        <v>2342.56</v>
      </c>
      <c r="T698">
        <v>1963.47</v>
      </c>
    </row>
    <row r="699" spans="1:20" x14ac:dyDescent="0.15">
      <c r="A699">
        <v>695</v>
      </c>
      <c r="B699">
        <v>0</v>
      </c>
      <c r="C699">
        <v>316.52999999999997</v>
      </c>
      <c r="D699">
        <v>-8903.58</v>
      </c>
      <c r="E699">
        <v>-7748.22</v>
      </c>
      <c r="F699">
        <v>10684.9</v>
      </c>
      <c r="G699">
        <v>-924.57100000000003</v>
      </c>
      <c r="H699">
        <v>-4005.18</v>
      </c>
      <c r="I699">
        <v>-10121.6</v>
      </c>
      <c r="J699">
        <v>-1122.8800000000001</v>
      </c>
      <c r="K699">
        <v>-3014.15</v>
      </c>
      <c r="L699">
        <v>-9461.82</v>
      </c>
      <c r="M699">
        <v>727.04700000000003</v>
      </c>
      <c r="N699">
        <v>-1303.6600000000001</v>
      </c>
      <c r="O699">
        <v>-9307.98</v>
      </c>
      <c r="P699">
        <v>311.85500000000002</v>
      </c>
      <c r="Q699">
        <v>-4495.97</v>
      </c>
      <c r="R699">
        <v>-9141.6</v>
      </c>
      <c r="S699">
        <v>2382.0700000000002</v>
      </c>
      <c r="T699">
        <v>1912.19</v>
      </c>
    </row>
    <row r="700" spans="1:20" x14ac:dyDescent="0.15">
      <c r="A700">
        <v>696</v>
      </c>
      <c r="B700">
        <v>1</v>
      </c>
      <c r="C700">
        <v>-1758.64</v>
      </c>
      <c r="D700">
        <v>-12468.7</v>
      </c>
      <c r="E700">
        <v>-8231.92</v>
      </c>
      <c r="F700">
        <v>11148</v>
      </c>
      <c r="G700">
        <v>-963.29499999999996</v>
      </c>
      <c r="H700">
        <v>-4438.95</v>
      </c>
      <c r="I700">
        <v>-9849.2800000000007</v>
      </c>
      <c r="J700">
        <v>-684.13900000000001</v>
      </c>
      <c r="K700">
        <v>-3088.97</v>
      </c>
      <c r="L700">
        <v>-9264.2999999999993</v>
      </c>
      <c r="M700">
        <v>659.81100000000004</v>
      </c>
      <c r="N700">
        <v>-1315.44</v>
      </c>
      <c r="O700">
        <v>-9074.36</v>
      </c>
      <c r="P700">
        <v>395.04899999999998</v>
      </c>
      <c r="Q700">
        <v>-4361.5</v>
      </c>
      <c r="R700">
        <v>-9039.0400000000009</v>
      </c>
      <c r="S700">
        <v>2409.8000000000002</v>
      </c>
      <c r="T700">
        <v>1833.19</v>
      </c>
    </row>
    <row r="701" spans="1:20" x14ac:dyDescent="0.15">
      <c r="A701">
        <v>697</v>
      </c>
      <c r="B701">
        <v>0</v>
      </c>
      <c r="C701">
        <v>-3653.29</v>
      </c>
      <c r="D701">
        <v>-11866.7</v>
      </c>
      <c r="E701">
        <v>-6526.42</v>
      </c>
      <c r="F701">
        <v>11129.4</v>
      </c>
      <c r="G701">
        <v>-1138.06</v>
      </c>
      <c r="H701">
        <v>-4879.25</v>
      </c>
      <c r="I701">
        <v>-9529.06</v>
      </c>
      <c r="J701">
        <v>-363.916</v>
      </c>
      <c r="K701">
        <v>-3258.76</v>
      </c>
      <c r="L701">
        <v>-9078.5499999999993</v>
      </c>
      <c r="M701">
        <v>584.98699999999997</v>
      </c>
      <c r="N701">
        <v>-1343.17</v>
      </c>
      <c r="O701">
        <v>-9046.6299999999992</v>
      </c>
      <c r="P701">
        <v>324.411</v>
      </c>
      <c r="Q701">
        <v>-4388.45</v>
      </c>
      <c r="R701">
        <v>-8869.25</v>
      </c>
      <c r="S701">
        <v>2398.0300000000002</v>
      </c>
      <c r="T701">
        <v>1742.4</v>
      </c>
    </row>
    <row r="702" spans="1:20" x14ac:dyDescent="0.15">
      <c r="A702">
        <v>698</v>
      </c>
      <c r="B702">
        <v>1</v>
      </c>
      <c r="C702">
        <v>-5302.03</v>
      </c>
      <c r="D702">
        <v>-6405.84</v>
      </c>
      <c r="E702">
        <v>-4208.99</v>
      </c>
      <c r="F702">
        <v>10647.8</v>
      </c>
      <c r="G702">
        <v>-1062.45</v>
      </c>
      <c r="H702">
        <v>-4858.32</v>
      </c>
      <c r="I702">
        <v>-9280.26</v>
      </c>
      <c r="J702">
        <v>-115.11499999999999</v>
      </c>
      <c r="K702">
        <v>-3479.83</v>
      </c>
      <c r="L702">
        <v>-8920.5300000000007</v>
      </c>
      <c r="M702">
        <v>450.51400000000001</v>
      </c>
      <c r="N702">
        <v>-1366.71</v>
      </c>
      <c r="O702">
        <v>-9011.31</v>
      </c>
      <c r="P702">
        <v>75.610200000000006</v>
      </c>
      <c r="Q702">
        <v>-4594.34</v>
      </c>
      <c r="R702">
        <v>-8695.27</v>
      </c>
      <c r="S702">
        <v>2358.52</v>
      </c>
      <c r="T702">
        <v>1659.21</v>
      </c>
    </row>
    <row r="703" spans="1:20" x14ac:dyDescent="0.15">
      <c r="A703">
        <v>699</v>
      </c>
      <c r="B703">
        <v>0</v>
      </c>
      <c r="C703">
        <v>-4417.51</v>
      </c>
      <c r="D703">
        <v>-1506.47</v>
      </c>
      <c r="E703">
        <v>-1717.83</v>
      </c>
      <c r="F703">
        <v>10302.4</v>
      </c>
      <c r="G703">
        <v>-1251.5999999999999</v>
      </c>
      <c r="H703">
        <v>-5276.91</v>
      </c>
      <c r="I703">
        <v>-9027.27</v>
      </c>
      <c r="J703">
        <v>114.328</v>
      </c>
      <c r="K703">
        <v>-3697.5</v>
      </c>
      <c r="L703">
        <v>-8727.19</v>
      </c>
      <c r="M703">
        <v>324.41399999999999</v>
      </c>
      <c r="N703">
        <v>-1492.81</v>
      </c>
      <c r="O703">
        <v>-8857.48</v>
      </c>
      <c r="P703">
        <v>-177.37799999999999</v>
      </c>
      <c r="Q703">
        <v>-4645.62</v>
      </c>
      <c r="R703">
        <v>-8588.5300000000007</v>
      </c>
      <c r="S703">
        <v>2307.25</v>
      </c>
      <c r="T703">
        <v>1670.98</v>
      </c>
    </row>
    <row r="704" spans="1:20" x14ac:dyDescent="0.15">
      <c r="A704">
        <v>700</v>
      </c>
      <c r="B704">
        <v>1</v>
      </c>
      <c r="C704">
        <v>-2137.2199999999998</v>
      </c>
      <c r="D704">
        <v>2491.65</v>
      </c>
      <c r="E704">
        <v>-364.71199999999999</v>
      </c>
      <c r="F704">
        <v>10610.1</v>
      </c>
      <c r="G704">
        <v>-1489.41</v>
      </c>
      <c r="H704">
        <v>-5433.11</v>
      </c>
      <c r="I704">
        <v>-8806.2000000000007</v>
      </c>
      <c r="J704">
        <v>197.52500000000001</v>
      </c>
      <c r="K704">
        <v>-3717.65</v>
      </c>
      <c r="L704">
        <v>-8462.43</v>
      </c>
      <c r="M704">
        <v>99.158000000000001</v>
      </c>
      <c r="N704">
        <v>-1718.07</v>
      </c>
      <c r="O704">
        <v>-8573.36</v>
      </c>
      <c r="P704">
        <v>-257.178</v>
      </c>
      <c r="Q704">
        <v>-4724.63</v>
      </c>
      <c r="R704">
        <v>-8474.2000000000007</v>
      </c>
      <c r="S704">
        <v>2251.7800000000002</v>
      </c>
      <c r="T704">
        <v>1698.71</v>
      </c>
    </row>
    <row r="705" spans="1:20" x14ac:dyDescent="0.15">
      <c r="A705">
        <v>701</v>
      </c>
      <c r="B705">
        <v>0</v>
      </c>
      <c r="C705">
        <v>-550.46799999999996</v>
      </c>
      <c r="D705">
        <v>4290.08</v>
      </c>
      <c r="E705">
        <v>67.237799999999993</v>
      </c>
      <c r="F705">
        <v>10919.3</v>
      </c>
      <c r="G705">
        <v>-1226.24</v>
      </c>
      <c r="H705">
        <v>-4769.91</v>
      </c>
      <c r="I705">
        <v>-8529.67</v>
      </c>
      <c r="J705">
        <v>185.75299999999999</v>
      </c>
      <c r="K705">
        <v>-3587.37</v>
      </c>
      <c r="L705">
        <v>-8201.86</v>
      </c>
      <c r="M705">
        <v>-63.049100000000003</v>
      </c>
      <c r="N705">
        <v>-1856.73</v>
      </c>
      <c r="O705">
        <v>-8166.54</v>
      </c>
      <c r="P705">
        <v>-47.882199999999997</v>
      </c>
      <c r="Q705">
        <v>-4791.87</v>
      </c>
      <c r="R705">
        <v>-8276.68</v>
      </c>
      <c r="S705">
        <v>2216.46</v>
      </c>
      <c r="T705">
        <v>1698.71</v>
      </c>
    </row>
    <row r="706" spans="1:20" x14ac:dyDescent="0.15">
      <c r="A706">
        <v>702</v>
      </c>
      <c r="B706">
        <v>1</v>
      </c>
      <c r="C706">
        <v>-173.185</v>
      </c>
      <c r="D706">
        <v>4063.02</v>
      </c>
      <c r="E706">
        <v>-337.19499999999999</v>
      </c>
      <c r="F706">
        <v>10710.8</v>
      </c>
      <c r="G706">
        <v>-565.63699999999994</v>
      </c>
      <c r="H706">
        <v>-4128.66</v>
      </c>
      <c r="I706">
        <v>-8276.68</v>
      </c>
      <c r="J706">
        <v>146.24799999999999</v>
      </c>
      <c r="K706">
        <v>-3417.57</v>
      </c>
      <c r="L706">
        <v>-7897.59</v>
      </c>
      <c r="M706">
        <v>-153.83000000000001</v>
      </c>
      <c r="N706">
        <v>-1880.28</v>
      </c>
      <c r="O706">
        <v>-7779.08</v>
      </c>
      <c r="P706">
        <v>200.91800000000001</v>
      </c>
      <c r="Q706">
        <v>-4866.6899999999996</v>
      </c>
      <c r="R706">
        <v>-8055.61</v>
      </c>
      <c r="S706">
        <v>2109.7199999999998</v>
      </c>
      <c r="T706">
        <v>1686.94</v>
      </c>
    </row>
    <row r="707" spans="1:20" x14ac:dyDescent="0.15">
      <c r="A707">
        <v>703</v>
      </c>
      <c r="B707">
        <v>0</v>
      </c>
      <c r="C707">
        <v>-606.93899999999996</v>
      </c>
      <c r="D707">
        <v>3056.05</v>
      </c>
      <c r="E707">
        <v>-1365.91</v>
      </c>
      <c r="F707">
        <v>10362.1</v>
      </c>
      <c r="G707">
        <v>-492.61399999999998</v>
      </c>
      <c r="H707">
        <v>-4095.94</v>
      </c>
      <c r="I707">
        <v>-8067.39</v>
      </c>
      <c r="J707">
        <v>83.199799999999996</v>
      </c>
      <c r="K707">
        <v>-3208.28</v>
      </c>
      <c r="L707">
        <v>-7597.52</v>
      </c>
      <c r="M707">
        <v>-248.80099999999999</v>
      </c>
      <c r="N707">
        <v>-1959.28</v>
      </c>
      <c r="O707">
        <v>-7490.77</v>
      </c>
      <c r="P707">
        <v>442.13600000000002</v>
      </c>
      <c r="Q707">
        <v>-4965.8500000000004</v>
      </c>
      <c r="R707">
        <v>-7731.99</v>
      </c>
      <c r="S707">
        <v>1983.63</v>
      </c>
      <c r="T707">
        <v>1647.44</v>
      </c>
    </row>
    <row r="708" spans="1:20" x14ac:dyDescent="0.15">
      <c r="A708">
        <v>704</v>
      </c>
      <c r="B708">
        <v>1</v>
      </c>
      <c r="C708">
        <v>-1235.6199999999999</v>
      </c>
      <c r="D708">
        <v>1922.18</v>
      </c>
      <c r="E708">
        <v>-1769.34</v>
      </c>
      <c r="F708">
        <v>10566.4</v>
      </c>
      <c r="G708">
        <v>-1167.58</v>
      </c>
      <c r="H708">
        <v>-4251.37</v>
      </c>
      <c r="I708">
        <v>-7818.59</v>
      </c>
      <c r="J708">
        <v>0</v>
      </c>
      <c r="K708">
        <v>-2971.25</v>
      </c>
      <c r="L708">
        <v>-7289.06</v>
      </c>
      <c r="M708">
        <v>-264.76299999999998</v>
      </c>
      <c r="N708">
        <v>-2014.75</v>
      </c>
      <c r="O708">
        <v>-7174.74</v>
      </c>
      <c r="P708">
        <v>611.92600000000004</v>
      </c>
      <c r="Q708">
        <v>-4902.8</v>
      </c>
      <c r="R708">
        <v>-7344.53</v>
      </c>
      <c r="S708">
        <v>1746.6</v>
      </c>
      <c r="T708">
        <v>1666.79</v>
      </c>
    </row>
    <row r="709" spans="1:20" x14ac:dyDescent="0.15">
      <c r="A709">
        <v>705</v>
      </c>
      <c r="B709">
        <v>0</v>
      </c>
      <c r="C709">
        <v>-1599.55</v>
      </c>
      <c r="D709">
        <v>792.50699999999995</v>
      </c>
      <c r="E709">
        <v>-2124.08</v>
      </c>
      <c r="F709">
        <v>11088.3</v>
      </c>
      <c r="G709">
        <v>-1813.04</v>
      </c>
      <c r="H709">
        <v>-3982.42</v>
      </c>
      <c r="I709">
        <v>-7542.05</v>
      </c>
      <c r="J709">
        <v>-35.313600000000001</v>
      </c>
      <c r="K709">
        <v>-2757.77</v>
      </c>
      <c r="L709">
        <v>-7044.45</v>
      </c>
      <c r="M709">
        <v>-225.25800000000001</v>
      </c>
      <c r="N709">
        <v>-2050.06</v>
      </c>
      <c r="O709">
        <v>-6858.7</v>
      </c>
      <c r="P709">
        <v>774.13599999999997</v>
      </c>
      <c r="Q709">
        <v>-4807.83</v>
      </c>
      <c r="R709">
        <v>-7067.99</v>
      </c>
      <c r="S709">
        <v>1533.11</v>
      </c>
      <c r="T709">
        <v>1789.49</v>
      </c>
    </row>
    <row r="710" spans="1:20" x14ac:dyDescent="0.15">
      <c r="A710">
        <v>706</v>
      </c>
      <c r="B710">
        <v>1</v>
      </c>
      <c r="C710">
        <v>-1785.3</v>
      </c>
      <c r="D710">
        <v>-392.62799999999999</v>
      </c>
      <c r="E710">
        <v>-2520.7399999999998</v>
      </c>
      <c r="F710">
        <v>11326.1</v>
      </c>
      <c r="G710">
        <v>-1743.22</v>
      </c>
      <c r="H710">
        <v>-3742</v>
      </c>
      <c r="I710">
        <v>-7300.83</v>
      </c>
      <c r="J710">
        <v>-142.05600000000001</v>
      </c>
      <c r="K710">
        <v>-2587.98</v>
      </c>
      <c r="L710">
        <v>-6724.22</v>
      </c>
      <c r="M710">
        <v>-173.983</v>
      </c>
      <c r="N710">
        <v>-2145.04</v>
      </c>
      <c r="O710">
        <v>-6566.2</v>
      </c>
      <c r="P710">
        <v>829.60400000000004</v>
      </c>
      <c r="Q710">
        <v>-4803.6400000000003</v>
      </c>
      <c r="R710">
        <v>-6803.23</v>
      </c>
      <c r="S710">
        <v>1375.09</v>
      </c>
      <c r="T710">
        <v>1829</v>
      </c>
    </row>
    <row r="711" spans="1:20" x14ac:dyDescent="0.15">
      <c r="A711">
        <v>707</v>
      </c>
      <c r="B711">
        <v>0</v>
      </c>
      <c r="C711">
        <v>-1966.86</v>
      </c>
      <c r="D711">
        <v>-1318.81</v>
      </c>
      <c r="E711">
        <v>-2386.2600000000002</v>
      </c>
      <c r="F711">
        <v>11216</v>
      </c>
      <c r="G711">
        <v>-1206.1199999999999</v>
      </c>
      <c r="H711">
        <v>-3425.16</v>
      </c>
      <c r="I711">
        <v>-7119.28</v>
      </c>
      <c r="J711">
        <v>-185.755</v>
      </c>
      <c r="K711">
        <v>-2437.54</v>
      </c>
      <c r="L711">
        <v>-6510.74</v>
      </c>
      <c r="M711">
        <v>-94.974599999999995</v>
      </c>
      <c r="N711">
        <v>-2172.77</v>
      </c>
      <c r="O711">
        <v>-6352.72</v>
      </c>
      <c r="P711">
        <v>817.83299999999997</v>
      </c>
      <c r="Q711">
        <v>-4870.88</v>
      </c>
      <c r="R711">
        <v>-6601.52</v>
      </c>
      <c r="S711">
        <v>1228.8499999999999</v>
      </c>
      <c r="T711">
        <v>1844.96</v>
      </c>
    </row>
    <row r="712" spans="1:20" x14ac:dyDescent="0.15">
      <c r="A712">
        <v>708</v>
      </c>
      <c r="B712">
        <v>1</v>
      </c>
      <c r="C712">
        <v>-2309.81</v>
      </c>
      <c r="D712">
        <v>-1623.08</v>
      </c>
      <c r="E712">
        <v>-2330.79</v>
      </c>
      <c r="F712">
        <v>11021.9</v>
      </c>
      <c r="G712">
        <v>-790.09900000000005</v>
      </c>
      <c r="H712">
        <v>-3420.96</v>
      </c>
      <c r="I712">
        <v>-6917.56</v>
      </c>
      <c r="J712">
        <v>-181.559</v>
      </c>
      <c r="K712">
        <v>-2409.8000000000002</v>
      </c>
      <c r="L712">
        <v>-6388.03</v>
      </c>
      <c r="M712">
        <v>-27.735099999999999</v>
      </c>
      <c r="N712">
        <v>-2172.77</v>
      </c>
      <c r="O712">
        <v>-6230.01</v>
      </c>
      <c r="P712">
        <v>801.86800000000005</v>
      </c>
      <c r="Q712">
        <v>-4922.1499999999996</v>
      </c>
      <c r="R712">
        <v>-6471.23</v>
      </c>
      <c r="S712">
        <v>1133.8699999999999</v>
      </c>
      <c r="T712">
        <v>1805.46</v>
      </c>
    </row>
    <row r="713" spans="1:20" x14ac:dyDescent="0.15">
      <c r="A713">
        <v>709</v>
      </c>
      <c r="B713">
        <v>0</v>
      </c>
      <c r="C713">
        <v>-2925.92</v>
      </c>
      <c r="D713">
        <v>-1923.15</v>
      </c>
      <c r="E713">
        <v>-2295.48</v>
      </c>
      <c r="F713">
        <v>11033.6</v>
      </c>
      <c r="G713">
        <v>-860.71600000000001</v>
      </c>
      <c r="H713">
        <v>-3582.36</v>
      </c>
      <c r="I713">
        <v>-6787.27</v>
      </c>
      <c r="J713">
        <v>-248.79900000000001</v>
      </c>
      <c r="K713">
        <v>-2421.5700000000002</v>
      </c>
      <c r="L713">
        <v>-6360.29</v>
      </c>
      <c r="M713">
        <v>23.539100000000001</v>
      </c>
      <c r="N713">
        <v>-2149.23</v>
      </c>
      <c r="O713">
        <v>-6202.27</v>
      </c>
      <c r="P713">
        <v>888.45100000000002</v>
      </c>
      <c r="Q713">
        <v>-4989.3900000000003</v>
      </c>
      <c r="R713">
        <v>-6336.75</v>
      </c>
      <c r="S713">
        <v>1070.83</v>
      </c>
      <c r="T713">
        <v>1742.41</v>
      </c>
    </row>
    <row r="714" spans="1:20" x14ac:dyDescent="0.15">
      <c r="A714">
        <v>710</v>
      </c>
      <c r="B714">
        <v>1</v>
      </c>
      <c r="C714">
        <v>-3621.04</v>
      </c>
      <c r="D714">
        <v>-2231.62</v>
      </c>
      <c r="E714">
        <v>-2141.66</v>
      </c>
      <c r="F714">
        <v>11061.4</v>
      </c>
      <c r="G714">
        <v>-1038.9000000000001</v>
      </c>
      <c r="H714">
        <v>-3961.44</v>
      </c>
      <c r="I714">
        <v>-6641.02</v>
      </c>
      <c r="J714">
        <v>-264.76499999999999</v>
      </c>
      <c r="K714">
        <v>-2472.84</v>
      </c>
      <c r="L714">
        <v>-6372.06</v>
      </c>
      <c r="M714">
        <v>126.087</v>
      </c>
      <c r="N714">
        <v>-2081.9899999999998</v>
      </c>
      <c r="O714">
        <v>-6214.04</v>
      </c>
      <c r="P714">
        <v>1085.97</v>
      </c>
      <c r="Q714">
        <v>-5017.13</v>
      </c>
      <c r="R714">
        <v>-6269.51</v>
      </c>
      <c r="S714">
        <v>952.31500000000005</v>
      </c>
      <c r="T714">
        <v>1623.9</v>
      </c>
    </row>
    <row r="715" spans="1:20" x14ac:dyDescent="0.15">
      <c r="A715">
        <v>711</v>
      </c>
      <c r="B715">
        <v>0</v>
      </c>
      <c r="C715">
        <v>-4454.01</v>
      </c>
      <c r="D715">
        <v>-2405.6</v>
      </c>
      <c r="E715">
        <v>-1928.17</v>
      </c>
      <c r="F715">
        <v>11014.3</v>
      </c>
      <c r="G715">
        <v>-1007.79</v>
      </c>
      <c r="H715">
        <v>-4525.45</v>
      </c>
      <c r="I715">
        <v>-6569.59</v>
      </c>
      <c r="J715">
        <v>-213.49100000000001</v>
      </c>
      <c r="K715">
        <v>-2551.85</v>
      </c>
      <c r="L715">
        <v>-6376.26</v>
      </c>
      <c r="M715">
        <v>272.33699999999999</v>
      </c>
      <c r="N715">
        <v>-2054.2600000000002</v>
      </c>
      <c r="O715">
        <v>-6241.78</v>
      </c>
      <c r="P715">
        <v>1212.8800000000001</v>
      </c>
      <c r="Q715">
        <v>-5005.3599999999997</v>
      </c>
      <c r="R715">
        <v>-6230.01</v>
      </c>
      <c r="S715">
        <v>822.03200000000004</v>
      </c>
      <c r="T715">
        <v>1540.69</v>
      </c>
    </row>
    <row r="716" spans="1:20" x14ac:dyDescent="0.15">
      <c r="A716">
        <v>712</v>
      </c>
      <c r="B716">
        <v>1</v>
      </c>
      <c r="C716">
        <v>-5434.06</v>
      </c>
      <c r="D716">
        <v>-2441.7399999999998</v>
      </c>
      <c r="E716">
        <v>-1805.46</v>
      </c>
      <c r="F716">
        <v>10879.8</v>
      </c>
      <c r="G716">
        <v>-939.72199999999998</v>
      </c>
      <c r="H716">
        <v>-5194.49</v>
      </c>
      <c r="I716">
        <v>-6550.25</v>
      </c>
      <c r="J716">
        <v>-134.482</v>
      </c>
      <c r="K716">
        <v>-2607.33</v>
      </c>
      <c r="L716">
        <v>-6285.48</v>
      </c>
      <c r="M716">
        <v>379.08199999999999</v>
      </c>
      <c r="N716">
        <v>-2042.49</v>
      </c>
      <c r="O716">
        <v>-6218.24</v>
      </c>
      <c r="P716">
        <v>1185.1500000000001</v>
      </c>
      <c r="Q716">
        <v>-4989.3900000000003</v>
      </c>
      <c r="R716">
        <v>-6143.43</v>
      </c>
      <c r="S716">
        <v>675.78200000000004</v>
      </c>
      <c r="T716">
        <v>1528.92</v>
      </c>
    </row>
    <row r="717" spans="1:20" x14ac:dyDescent="0.15">
      <c r="A717">
        <v>713</v>
      </c>
      <c r="B717">
        <v>0</v>
      </c>
      <c r="C717">
        <v>-6185.48</v>
      </c>
      <c r="D717">
        <v>-2177.8000000000002</v>
      </c>
      <c r="E717">
        <v>-1754.18</v>
      </c>
      <c r="F717">
        <v>10883.2</v>
      </c>
      <c r="G717">
        <v>-1235.5899999999999</v>
      </c>
      <c r="H717">
        <v>-5321.4</v>
      </c>
      <c r="I717">
        <v>-6392.23</v>
      </c>
      <c r="J717">
        <v>-67.241200000000006</v>
      </c>
      <c r="K717">
        <v>-2619.09</v>
      </c>
      <c r="L717">
        <v>-6202.27</v>
      </c>
      <c r="M717">
        <v>481.62900000000002</v>
      </c>
      <c r="N717">
        <v>-1991.21</v>
      </c>
      <c r="O717">
        <v>-6139.23</v>
      </c>
      <c r="P717">
        <v>1208.69</v>
      </c>
      <c r="Q717">
        <v>-5040.66</v>
      </c>
      <c r="R717">
        <v>-5981.21</v>
      </c>
      <c r="S717">
        <v>580.80499999999995</v>
      </c>
      <c r="T717">
        <v>1524.72</v>
      </c>
    </row>
    <row r="718" spans="1:20" x14ac:dyDescent="0.15">
      <c r="A718">
        <v>714</v>
      </c>
      <c r="B718">
        <v>1</v>
      </c>
      <c r="C718">
        <v>-6671.3</v>
      </c>
      <c r="D718">
        <v>-1711.31</v>
      </c>
      <c r="E718">
        <v>-1663.41</v>
      </c>
      <c r="F718">
        <v>10998.3</v>
      </c>
      <c r="G718">
        <v>-1540.69</v>
      </c>
      <c r="H718">
        <v>-5293.66</v>
      </c>
      <c r="I718">
        <v>-6269.52</v>
      </c>
      <c r="J718">
        <v>-51.273299999999999</v>
      </c>
      <c r="K718">
        <v>-2658.6</v>
      </c>
      <c r="L718">
        <v>-6202.27</v>
      </c>
      <c r="M718">
        <v>639.64800000000002</v>
      </c>
      <c r="N718">
        <v>-1935.74</v>
      </c>
      <c r="O718">
        <v>-6024.92</v>
      </c>
      <c r="P718">
        <v>1264.1600000000001</v>
      </c>
      <c r="Q718">
        <v>-5143.21</v>
      </c>
      <c r="R718">
        <v>-5913.97</v>
      </c>
      <c r="S718">
        <v>505.995</v>
      </c>
      <c r="T718">
        <v>1580.2</v>
      </c>
    </row>
    <row r="719" spans="1:20" x14ac:dyDescent="0.15">
      <c r="A719">
        <v>715</v>
      </c>
      <c r="B719">
        <v>0</v>
      </c>
      <c r="C719">
        <v>-7137.79</v>
      </c>
      <c r="D719">
        <v>-1402.84</v>
      </c>
      <c r="E719">
        <v>-1662.57</v>
      </c>
      <c r="F719">
        <v>10895.8</v>
      </c>
      <c r="G719">
        <v>-1423.01</v>
      </c>
      <c r="H719">
        <v>-5376.04</v>
      </c>
      <c r="I719">
        <v>-6253.55</v>
      </c>
      <c r="J719">
        <v>-67.241699999999994</v>
      </c>
      <c r="K719">
        <v>-2686.34</v>
      </c>
      <c r="L719">
        <v>-6190.51</v>
      </c>
      <c r="M719">
        <v>785.89800000000002</v>
      </c>
      <c r="N719">
        <v>-1935.74</v>
      </c>
      <c r="O719">
        <v>-5803.86</v>
      </c>
      <c r="P719">
        <v>1240.6199999999999</v>
      </c>
      <c r="Q719">
        <v>-5277.69</v>
      </c>
      <c r="R719">
        <v>-5886.23</v>
      </c>
      <c r="S719">
        <v>336.20800000000003</v>
      </c>
      <c r="T719">
        <v>1568.43</v>
      </c>
    </row>
    <row r="720" spans="1:20" x14ac:dyDescent="0.15">
      <c r="A720">
        <v>716</v>
      </c>
      <c r="B720">
        <v>1</v>
      </c>
      <c r="C720">
        <v>-7469.8</v>
      </c>
      <c r="D720">
        <v>-1299.46</v>
      </c>
      <c r="E720">
        <v>-1974.41</v>
      </c>
      <c r="F720">
        <v>10796.6</v>
      </c>
      <c r="G720">
        <v>-1122.1099999999999</v>
      </c>
      <c r="H720">
        <v>-5476.05</v>
      </c>
      <c r="I720">
        <v>-6281.28</v>
      </c>
      <c r="J720">
        <v>-27.736999999999998</v>
      </c>
      <c r="K720">
        <v>-2674.57</v>
      </c>
      <c r="L720">
        <v>-6139.23</v>
      </c>
      <c r="M720">
        <v>916.18</v>
      </c>
      <c r="N720">
        <v>-1947.51</v>
      </c>
      <c r="O720">
        <v>-5574.4</v>
      </c>
      <c r="P720">
        <v>1149.8399999999999</v>
      </c>
      <c r="Q720">
        <v>-5321.4</v>
      </c>
      <c r="R720">
        <v>-5909.77</v>
      </c>
      <c r="S720">
        <v>173.989</v>
      </c>
      <c r="T720">
        <v>1540.69</v>
      </c>
    </row>
    <row r="721" spans="1:20" x14ac:dyDescent="0.15">
      <c r="A721">
        <v>717</v>
      </c>
      <c r="B721">
        <v>0</v>
      </c>
      <c r="C721">
        <v>-7746.33</v>
      </c>
      <c r="D721">
        <v>-1476.81</v>
      </c>
      <c r="E721">
        <v>-2240.0100000000002</v>
      </c>
      <c r="F721">
        <v>10895</v>
      </c>
      <c r="G721">
        <v>-1101.94</v>
      </c>
      <c r="H721">
        <v>-5124.71</v>
      </c>
      <c r="I721">
        <v>-6304.82</v>
      </c>
      <c r="J721">
        <v>23.5352</v>
      </c>
      <c r="K721">
        <v>-2646.83</v>
      </c>
      <c r="L721">
        <v>-6048.46</v>
      </c>
      <c r="M721">
        <v>1038.9000000000001</v>
      </c>
      <c r="N721">
        <v>-2010.55</v>
      </c>
      <c r="O721">
        <v>-5502.95</v>
      </c>
      <c r="P721">
        <v>1043.0999999999999</v>
      </c>
      <c r="Q721">
        <v>-5305.43</v>
      </c>
      <c r="R721">
        <v>-6012.31</v>
      </c>
      <c r="S721">
        <v>94.979500000000002</v>
      </c>
      <c r="T721">
        <v>1540.69</v>
      </c>
    </row>
    <row r="722" spans="1:20" x14ac:dyDescent="0.15">
      <c r="A722">
        <v>718</v>
      </c>
      <c r="B722">
        <v>1</v>
      </c>
      <c r="C722">
        <v>-8117</v>
      </c>
      <c r="D722">
        <v>-1875.22</v>
      </c>
      <c r="E722">
        <v>-2235.81</v>
      </c>
      <c r="F722">
        <v>11061.4</v>
      </c>
      <c r="G722">
        <v>-1114.54</v>
      </c>
      <c r="H722">
        <v>-4737.2299999999996</v>
      </c>
      <c r="I722">
        <v>-6419.13</v>
      </c>
      <c r="J722">
        <v>67.242500000000007</v>
      </c>
      <c r="K722">
        <v>-2635.06</v>
      </c>
      <c r="L722">
        <v>-5918.17</v>
      </c>
      <c r="M722">
        <v>1090.17</v>
      </c>
      <c r="N722">
        <v>-2081.9899999999998</v>
      </c>
      <c r="O722">
        <v>-5542.46</v>
      </c>
      <c r="P722">
        <v>975.85599999999999</v>
      </c>
      <c r="Q722">
        <v>-5415.54</v>
      </c>
      <c r="R722">
        <v>-6146.8</v>
      </c>
      <c r="S722">
        <v>51.272300000000001</v>
      </c>
      <c r="T722">
        <v>1528.92</v>
      </c>
    </row>
    <row r="723" spans="1:20" x14ac:dyDescent="0.15">
      <c r="A723">
        <v>719</v>
      </c>
      <c r="B723">
        <v>0</v>
      </c>
      <c r="C723">
        <v>-8815.48</v>
      </c>
      <c r="D723">
        <v>-2444.2600000000002</v>
      </c>
      <c r="E723">
        <v>-2291.29</v>
      </c>
      <c r="F723">
        <v>11002.5</v>
      </c>
      <c r="G723">
        <v>-865.74800000000005</v>
      </c>
      <c r="H723">
        <v>-4448.93</v>
      </c>
      <c r="I723">
        <v>-6581.35</v>
      </c>
      <c r="J723">
        <v>39.504899999999999</v>
      </c>
      <c r="K723">
        <v>-2548.4899999999998</v>
      </c>
      <c r="L723">
        <v>-5818.99</v>
      </c>
      <c r="M723">
        <v>1157.4100000000001</v>
      </c>
      <c r="N723">
        <v>-2066.02</v>
      </c>
      <c r="O723">
        <v>-5605.5</v>
      </c>
      <c r="P723">
        <v>948.11800000000005</v>
      </c>
      <c r="Q723">
        <v>-5609.7</v>
      </c>
      <c r="R723">
        <v>-6249.34</v>
      </c>
      <c r="S723">
        <v>90.777000000000001</v>
      </c>
      <c r="T723">
        <v>1512.95</v>
      </c>
    </row>
    <row r="724" spans="1:20" x14ac:dyDescent="0.15">
      <c r="A724">
        <v>720</v>
      </c>
      <c r="B724">
        <v>1</v>
      </c>
      <c r="C724">
        <v>-9740.06</v>
      </c>
      <c r="D724">
        <v>-3051.96</v>
      </c>
      <c r="E724">
        <v>-2303.0500000000002</v>
      </c>
      <c r="F724">
        <v>10887.4</v>
      </c>
      <c r="G724">
        <v>-695.11800000000005</v>
      </c>
      <c r="H724">
        <v>-4168.1899999999996</v>
      </c>
      <c r="I724">
        <v>-6625.06</v>
      </c>
      <c r="J724">
        <v>51.271900000000002</v>
      </c>
      <c r="K724">
        <v>-2386.27</v>
      </c>
      <c r="L724">
        <v>-5882.03</v>
      </c>
      <c r="M724">
        <v>1208.68</v>
      </c>
      <c r="N724">
        <v>-2093.7600000000002</v>
      </c>
      <c r="O724">
        <v>-5724.01</v>
      </c>
      <c r="P724">
        <v>912.81799999999998</v>
      </c>
      <c r="Q724">
        <v>-5645</v>
      </c>
      <c r="R724">
        <v>-6395.59</v>
      </c>
      <c r="S724">
        <v>118.515</v>
      </c>
      <c r="T724">
        <v>1552.46</v>
      </c>
    </row>
    <row r="725" spans="1:20" x14ac:dyDescent="0.15">
      <c r="A725">
        <v>721</v>
      </c>
      <c r="B725">
        <v>0</v>
      </c>
      <c r="C725">
        <v>-10479.700000000001</v>
      </c>
      <c r="D725">
        <v>-3846.25</v>
      </c>
      <c r="E725">
        <v>-2471.9899999999998</v>
      </c>
      <c r="F725">
        <v>11013.5</v>
      </c>
      <c r="G725">
        <v>-727.06</v>
      </c>
      <c r="H725">
        <v>-4041.27</v>
      </c>
      <c r="I725">
        <v>-6656.16</v>
      </c>
      <c r="J725">
        <v>55.476399999999998</v>
      </c>
      <c r="K725">
        <v>-2330.79</v>
      </c>
      <c r="L725">
        <v>-6012.31</v>
      </c>
      <c r="M725">
        <v>1264.1600000000001</v>
      </c>
      <c r="N725">
        <v>-2093.7600000000002</v>
      </c>
      <c r="O725">
        <v>-5854.29</v>
      </c>
      <c r="P725">
        <v>841.37</v>
      </c>
      <c r="Q725">
        <v>-5692.91</v>
      </c>
      <c r="R725">
        <v>-6537.64</v>
      </c>
      <c r="S725">
        <v>118.515</v>
      </c>
      <c r="T725">
        <v>1615.5</v>
      </c>
    </row>
    <row r="726" spans="1:20" x14ac:dyDescent="0.15">
      <c r="A726">
        <v>722</v>
      </c>
      <c r="B726">
        <v>1</v>
      </c>
      <c r="C726">
        <v>-10879</v>
      </c>
      <c r="D726">
        <v>-4545.57</v>
      </c>
      <c r="E726">
        <v>-2898.98</v>
      </c>
      <c r="F726">
        <v>11203.4</v>
      </c>
      <c r="G726">
        <v>-659.81700000000001</v>
      </c>
      <c r="H726">
        <v>-4116.07</v>
      </c>
      <c r="I726">
        <v>-6865.45</v>
      </c>
      <c r="J726">
        <v>23.533000000000001</v>
      </c>
      <c r="K726">
        <v>-2330.79</v>
      </c>
      <c r="L726">
        <v>-6193.86</v>
      </c>
      <c r="M726">
        <v>1252.3900000000001</v>
      </c>
      <c r="N726">
        <v>-2105.5300000000002</v>
      </c>
      <c r="O726">
        <v>-6000.54</v>
      </c>
      <c r="P726">
        <v>880.875</v>
      </c>
      <c r="Q726">
        <v>-5586.17</v>
      </c>
      <c r="R726">
        <v>-6735.17</v>
      </c>
      <c r="S726">
        <v>118.515</v>
      </c>
      <c r="T726">
        <v>1675.18</v>
      </c>
    </row>
    <row r="727" spans="1:20" x14ac:dyDescent="0.15">
      <c r="A727">
        <v>723</v>
      </c>
      <c r="B727">
        <v>0</v>
      </c>
      <c r="C727">
        <v>-11265.6</v>
      </c>
      <c r="D727">
        <v>-5193.62</v>
      </c>
      <c r="E727">
        <v>-3156.19</v>
      </c>
      <c r="F727">
        <v>11294.2</v>
      </c>
      <c r="G727">
        <v>-761.50800000000004</v>
      </c>
      <c r="H727">
        <v>-4285.8599999999997</v>
      </c>
      <c r="I727">
        <v>-7090.71</v>
      </c>
      <c r="J727">
        <v>90.776200000000003</v>
      </c>
      <c r="K727">
        <v>-2366.09</v>
      </c>
      <c r="L727">
        <v>-6407.36</v>
      </c>
      <c r="M727">
        <v>1177.5899999999999</v>
      </c>
      <c r="N727">
        <v>-2133.27</v>
      </c>
      <c r="O727">
        <v>-6154.36</v>
      </c>
      <c r="P727">
        <v>908.61300000000006</v>
      </c>
      <c r="Q727">
        <v>-5495.39</v>
      </c>
      <c r="R727">
        <v>-6932.69</v>
      </c>
      <c r="S727">
        <v>142.047</v>
      </c>
      <c r="T727">
        <v>1607.94</v>
      </c>
    </row>
    <row r="728" spans="1:20" x14ac:dyDescent="0.15">
      <c r="A728">
        <v>724</v>
      </c>
      <c r="B728">
        <v>1</v>
      </c>
      <c r="C728">
        <v>-11912.8</v>
      </c>
      <c r="D728">
        <v>-5786.19</v>
      </c>
      <c r="E728">
        <v>-3451.19</v>
      </c>
      <c r="F728">
        <v>11330.4</v>
      </c>
      <c r="G728">
        <v>-1125.46</v>
      </c>
      <c r="H728">
        <v>-4459.8500000000004</v>
      </c>
      <c r="I728">
        <v>-7264.7</v>
      </c>
      <c r="J728">
        <v>106.749</v>
      </c>
      <c r="K728">
        <v>-2414.0100000000002</v>
      </c>
      <c r="L728">
        <v>-6530.08</v>
      </c>
      <c r="M728">
        <v>1043.0999999999999</v>
      </c>
      <c r="N728">
        <v>-2145.0300000000002</v>
      </c>
      <c r="O728">
        <v>-6379.62</v>
      </c>
      <c r="P728">
        <v>943.91200000000003</v>
      </c>
      <c r="Q728">
        <v>-5412.18</v>
      </c>
      <c r="R728">
        <v>-7106.68</v>
      </c>
      <c r="S728">
        <v>221.05699999999999</v>
      </c>
      <c r="T728">
        <v>1544.9</v>
      </c>
    </row>
    <row r="729" spans="1:20" x14ac:dyDescent="0.15">
      <c r="A729">
        <v>725</v>
      </c>
      <c r="B729">
        <v>0</v>
      </c>
      <c r="C729">
        <v>-12805.4</v>
      </c>
      <c r="D729">
        <v>-6296.4</v>
      </c>
      <c r="E729">
        <v>-4115.21</v>
      </c>
      <c r="F729">
        <v>11242.9</v>
      </c>
      <c r="G729">
        <v>-1275.92</v>
      </c>
      <c r="H729">
        <v>-4601.8999999999996</v>
      </c>
      <c r="I729">
        <v>-7359.68</v>
      </c>
      <c r="J729">
        <v>43.712299999999999</v>
      </c>
      <c r="K729">
        <v>-2283.73</v>
      </c>
      <c r="L729">
        <v>-6593.12</v>
      </c>
      <c r="M729">
        <v>964.09199999999998</v>
      </c>
      <c r="N729">
        <v>-2161.0100000000002</v>
      </c>
      <c r="O729">
        <v>-6588.91</v>
      </c>
      <c r="P729">
        <v>1050.6600000000001</v>
      </c>
      <c r="Q729">
        <v>-5400.41</v>
      </c>
      <c r="R729">
        <v>-7189.9</v>
      </c>
      <c r="S729">
        <v>300.06599999999997</v>
      </c>
      <c r="T729">
        <v>1485.21</v>
      </c>
    </row>
    <row r="730" spans="1:20" x14ac:dyDescent="0.15">
      <c r="A730">
        <v>726</v>
      </c>
      <c r="B730">
        <v>1</v>
      </c>
      <c r="C730">
        <v>-13635.9</v>
      </c>
      <c r="D730">
        <v>-6541.84</v>
      </c>
      <c r="E730">
        <v>-4585.92</v>
      </c>
      <c r="F730">
        <v>11380.8</v>
      </c>
      <c r="G730">
        <v>-1327.19</v>
      </c>
      <c r="H730">
        <v>-4764.12</v>
      </c>
      <c r="I730">
        <v>-7399.19</v>
      </c>
      <c r="J730">
        <v>-74.8018</v>
      </c>
      <c r="K730">
        <v>-2149.2399999999998</v>
      </c>
      <c r="L730">
        <v>-6723.4</v>
      </c>
      <c r="M730">
        <v>873.31700000000001</v>
      </c>
      <c r="N730">
        <v>-2145.0300000000002</v>
      </c>
      <c r="O730">
        <v>-6802.41</v>
      </c>
      <c r="P730">
        <v>1117.9000000000001</v>
      </c>
      <c r="Q730">
        <v>-5407.97</v>
      </c>
      <c r="R730">
        <v>-7178.13</v>
      </c>
      <c r="S730">
        <v>355.54399999999998</v>
      </c>
      <c r="T730">
        <v>1599.52</v>
      </c>
    </row>
    <row r="731" spans="1:20" x14ac:dyDescent="0.15">
      <c r="A731">
        <v>727</v>
      </c>
      <c r="B731">
        <v>0</v>
      </c>
      <c r="C731">
        <v>-14024.3</v>
      </c>
      <c r="D731">
        <v>-6491.43</v>
      </c>
      <c r="E731">
        <v>-4944.8100000000004</v>
      </c>
      <c r="F731">
        <v>11622</v>
      </c>
      <c r="G731">
        <v>-1465.03</v>
      </c>
      <c r="H731">
        <v>-4901.96</v>
      </c>
      <c r="I731">
        <v>-7450.46</v>
      </c>
      <c r="J731">
        <v>-146.25399999999999</v>
      </c>
      <c r="K731">
        <v>-2082</v>
      </c>
      <c r="L731">
        <v>-6893.18</v>
      </c>
      <c r="M731">
        <v>778.33299999999997</v>
      </c>
      <c r="N731">
        <v>-2149.2399999999998</v>
      </c>
      <c r="O731">
        <v>-6960.42</v>
      </c>
      <c r="P731">
        <v>1122.1099999999999</v>
      </c>
      <c r="Q731">
        <v>-5526.48</v>
      </c>
      <c r="R731">
        <v>-7150.39</v>
      </c>
      <c r="S731">
        <v>355.54399999999998</v>
      </c>
      <c r="T731">
        <v>1797.04</v>
      </c>
    </row>
    <row r="732" spans="1:20" x14ac:dyDescent="0.15">
      <c r="A732">
        <v>728</v>
      </c>
      <c r="B732">
        <v>1</v>
      </c>
      <c r="C732">
        <v>-14094.8</v>
      </c>
      <c r="D732">
        <v>-6124.13</v>
      </c>
      <c r="E732">
        <v>-5391.99</v>
      </c>
      <c r="F732">
        <v>11791.8</v>
      </c>
      <c r="G732">
        <v>-1600.38</v>
      </c>
      <c r="H732">
        <v>-5202.0200000000004</v>
      </c>
      <c r="I732">
        <v>-7541.23</v>
      </c>
      <c r="J732">
        <v>-130.28</v>
      </c>
      <c r="K732">
        <v>-2089.5500000000002</v>
      </c>
      <c r="L732">
        <v>-7067.17</v>
      </c>
      <c r="M732">
        <v>774.12400000000002</v>
      </c>
      <c r="N732">
        <v>-2093.7600000000002</v>
      </c>
      <c r="O732">
        <v>-7059.62</v>
      </c>
      <c r="P732">
        <v>1031.3399999999999</v>
      </c>
      <c r="Q732">
        <v>-5656.76</v>
      </c>
      <c r="R732">
        <v>-7162.16</v>
      </c>
      <c r="S732">
        <v>355.54399999999998</v>
      </c>
      <c r="T732">
        <v>1959.27</v>
      </c>
    </row>
    <row r="733" spans="1:20" x14ac:dyDescent="0.15">
      <c r="A733">
        <v>729</v>
      </c>
      <c r="B733">
        <v>0</v>
      </c>
      <c r="C733">
        <v>-14520.1</v>
      </c>
      <c r="D733">
        <v>-5834.96</v>
      </c>
      <c r="E733">
        <v>-5683.63</v>
      </c>
      <c r="F733">
        <v>11965.8</v>
      </c>
      <c r="G733">
        <v>-1367.56</v>
      </c>
      <c r="H733">
        <v>-5522.27</v>
      </c>
      <c r="I733">
        <v>-7683.28</v>
      </c>
      <c r="J733">
        <v>-169.785</v>
      </c>
      <c r="K733">
        <v>-2172.77</v>
      </c>
      <c r="L733">
        <v>-7173.92</v>
      </c>
      <c r="M733">
        <v>806.07399999999996</v>
      </c>
      <c r="N733">
        <v>-2105.5300000000002</v>
      </c>
      <c r="O733">
        <v>-7031.88</v>
      </c>
      <c r="P733">
        <v>912.82299999999998</v>
      </c>
      <c r="Q733">
        <v>-5803.01</v>
      </c>
      <c r="R733">
        <v>-7213.43</v>
      </c>
      <c r="S733">
        <v>367.30900000000003</v>
      </c>
      <c r="T733">
        <v>2014.75</v>
      </c>
    </row>
    <row r="734" spans="1:20" x14ac:dyDescent="0.15">
      <c r="A734">
        <v>730</v>
      </c>
      <c r="B734">
        <v>1</v>
      </c>
      <c r="C734">
        <v>-15424.5</v>
      </c>
      <c r="D734">
        <v>-6218.99</v>
      </c>
      <c r="E734">
        <v>-6303.08</v>
      </c>
      <c r="F734">
        <v>12084.3</v>
      </c>
      <c r="G734">
        <v>-1098.58</v>
      </c>
      <c r="H734">
        <v>-5665.18</v>
      </c>
      <c r="I734">
        <v>-7880.8</v>
      </c>
      <c r="J734">
        <v>-244.584</v>
      </c>
      <c r="K734">
        <v>-2161.0100000000002</v>
      </c>
      <c r="L734">
        <v>-7299.99</v>
      </c>
      <c r="M734">
        <v>750.59400000000005</v>
      </c>
      <c r="N734">
        <v>-2145.0300000000002</v>
      </c>
      <c r="O734">
        <v>-7043.64</v>
      </c>
      <c r="P734">
        <v>794.30899999999997</v>
      </c>
      <c r="Q734">
        <v>-5862.7</v>
      </c>
      <c r="R734">
        <v>-7327.73</v>
      </c>
      <c r="S734">
        <v>418.57900000000001</v>
      </c>
      <c r="T734">
        <v>2002.99</v>
      </c>
    </row>
    <row r="735" spans="1:20" x14ac:dyDescent="0.15">
      <c r="A735">
        <v>731</v>
      </c>
      <c r="B735">
        <v>0</v>
      </c>
      <c r="C735">
        <v>-16447.400000000001</v>
      </c>
      <c r="D735">
        <v>-7413.42</v>
      </c>
      <c r="E735">
        <v>-6783.95</v>
      </c>
      <c r="F735">
        <v>12296.9</v>
      </c>
      <c r="G735">
        <v>-952.33</v>
      </c>
      <c r="H735">
        <v>-5644.99</v>
      </c>
      <c r="I735">
        <v>-8101.85</v>
      </c>
      <c r="J735">
        <v>-379.07299999999998</v>
      </c>
      <c r="K735">
        <v>-2121.5</v>
      </c>
      <c r="L735">
        <v>-7525.25</v>
      </c>
      <c r="M735">
        <v>727.06500000000005</v>
      </c>
      <c r="N735">
        <v>-2172.77</v>
      </c>
      <c r="O735">
        <v>-7071.38</v>
      </c>
      <c r="P735">
        <v>746.38199999999995</v>
      </c>
      <c r="Q735">
        <v>-5830.75</v>
      </c>
      <c r="R735">
        <v>-7537.02</v>
      </c>
      <c r="S735">
        <v>509.35300000000001</v>
      </c>
      <c r="T735">
        <v>1975.25</v>
      </c>
    </row>
    <row r="736" spans="1:20" x14ac:dyDescent="0.15">
      <c r="A736">
        <v>732</v>
      </c>
      <c r="B736">
        <v>1</v>
      </c>
      <c r="C736">
        <v>-17212.400000000001</v>
      </c>
      <c r="D736">
        <v>-7787.56</v>
      </c>
      <c r="E736">
        <v>-6419.99</v>
      </c>
      <c r="F736">
        <v>12755</v>
      </c>
      <c r="G736">
        <v>-657.35199999999998</v>
      </c>
      <c r="H736">
        <v>-5657.63</v>
      </c>
      <c r="I736">
        <v>-8354.86</v>
      </c>
      <c r="J736">
        <v>-434.55399999999997</v>
      </c>
      <c r="K736">
        <v>-2093.7600000000002</v>
      </c>
      <c r="L736">
        <v>-7722.78</v>
      </c>
      <c r="M736">
        <v>624.52700000000004</v>
      </c>
      <c r="N736">
        <v>-2161.0100000000002</v>
      </c>
      <c r="O736">
        <v>-7047.85</v>
      </c>
      <c r="P736">
        <v>829.60400000000004</v>
      </c>
      <c r="Q736">
        <v>-5921.53</v>
      </c>
      <c r="R736">
        <v>-7738.75</v>
      </c>
      <c r="S736">
        <v>639.63099999999997</v>
      </c>
      <c r="T736">
        <v>1987.01</v>
      </c>
    </row>
    <row r="737" spans="1:20" x14ac:dyDescent="0.15">
      <c r="A737">
        <v>733</v>
      </c>
      <c r="B737">
        <v>0</v>
      </c>
      <c r="C737">
        <v>-16784.7</v>
      </c>
      <c r="D737">
        <v>-7462.22</v>
      </c>
      <c r="E737">
        <v>-6445.98</v>
      </c>
      <c r="F737">
        <v>13256.8</v>
      </c>
      <c r="G737">
        <v>-63.907400000000003</v>
      </c>
      <c r="H737">
        <v>-5314.72</v>
      </c>
      <c r="I737">
        <v>-8575.91</v>
      </c>
      <c r="J737">
        <v>-446.31799999999998</v>
      </c>
      <c r="K737">
        <v>-2093.7600000000002</v>
      </c>
      <c r="L737">
        <v>-7955.59</v>
      </c>
      <c r="M737">
        <v>537.09199999999998</v>
      </c>
      <c r="N737">
        <v>-2109.7399999999998</v>
      </c>
      <c r="O737">
        <v>-7027.66</v>
      </c>
      <c r="P737">
        <v>770.78300000000002</v>
      </c>
      <c r="Q737">
        <v>-6087.1</v>
      </c>
      <c r="R737">
        <v>-7869.03</v>
      </c>
      <c r="S737">
        <v>774.12199999999996</v>
      </c>
      <c r="T737">
        <v>2026.52</v>
      </c>
    </row>
    <row r="738" spans="1:20" x14ac:dyDescent="0.15">
      <c r="A738">
        <v>734</v>
      </c>
      <c r="B738">
        <v>1</v>
      </c>
      <c r="C738">
        <v>-15547.4</v>
      </c>
      <c r="D738">
        <v>-7733.66</v>
      </c>
      <c r="E738">
        <v>-6987.28</v>
      </c>
      <c r="F738">
        <v>13519.1</v>
      </c>
      <c r="G738">
        <v>110.964</v>
      </c>
      <c r="H738">
        <v>-4745.68</v>
      </c>
      <c r="I738">
        <v>-8864.2099999999991</v>
      </c>
      <c r="J738">
        <v>-427.00400000000002</v>
      </c>
      <c r="K738">
        <v>-2117.29</v>
      </c>
      <c r="L738">
        <v>-8259.8700000000008</v>
      </c>
      <c r="M738">
        <v>604.33799999999997</v>
      </c>
      <c r="N738">
        <v>-2030.73</v>
      </c>
      <c r="O738">
        <v>-7240.29</v>
      </c>
      <c r="P738">
        <v>561.49599999999998</v>
      </c>
      <c r="Q738">
        <v>-6387.16</v>
      </c>
      <c r="R738">
        <v>-8074.11</v>
      </c>
      <c r="S738">
        <v>853.13099999999997</v>
      </c>
      <c r="T738">
        <v>2077.7800000000002</v>
      </c>
    </row>
    <row r="739" spans="1:20" x14ac:dyDescent="0.15">
      <c r="A739">
        <v>735</v>
      </c>
      <c r="B739">
        <v>0</v>
      </c>
      <c r="C739">
        <v>-15006.8</v>
      </c>
      <c r="D739">
        <v>-8542.19</v>
      </c>
      <c r="E739">
        <v>-7759.64</v>
      </c>
      <c r="F739">
        <v>13340.9</v>
      </c>
      <c r="G739">
        <v>58.817999999999998</v>
      </c>
      <c r="H739">
        <v>-4267.41</v>
      </c>
      <c r="I739">
        <v>-9180.24</v>
      </c>
      <c r="J739">
        <v>-327.803</v>
      </c>
      <c r="K739">
        <v>-2184.5300000000002</v>
      </c>
      <c r="L739">
        <v>-8512.8700000000008</v>
      </c>
      <c r="M739">
        <v>643.84199999999998</v>
      </c>
      <c r="N739">
        <v>-1975.25</v>
      </c>
      <c r="O739">
        <v>-7757.19</v>
      </c>
      <c r="P739">
        <v>336.23099999999999</v>
      </c>
      <c r="Q739">
        <v>-6707.41</v>
      </c>
      <c r="R739">
        <v>-8401.91</v>
      </c>
      <c r="S739">
        <v>920.37699999999995</v>
      </c>
      <c r="T739">
        <v>2133.27</v>
      </c>
    </row>
    <row r="740" spans="1:20" x14ac:dyDescent="0.15">
      <c r="A740">
        <v>736</v>
      </c>
      <c r="B740">
        <v>1</v>
      </c>
      <c r="C740">
        <v>-15720.3</v>
      </c>
      <c r="D740">
        <v>-9672.73</v>
      </c>
      <c r="E740">
        <v>-9177.6</v>
      </c>
      <c r="F740">
        <v>13277.9</v>
      </c>
      <c r="G740">
        <v>362.21100000000001</v>
      </c>
      <c r="H740">
        <v>-3837.07</v>
      </c>
      <c r="I740">
        <v>-9508.0400000000009</v>
      </c>
      <c r="J740">
        <v>-390.834</v>
      </c>
      <c r="K740">
        <v>-2212.2800000000002</v>
      </c>
      <c r="L740">
        <v>-8733.92</v>
      </c>
      <c r="M740">
        <v>659.82</v>
      </c>
      <c r="N740">
        <v>-1975.25</v>
      </c>
      <c r="O740">
        <v>-8421.2199999999993</v>
      </c>
      <c r="P740">
        <v>185.761</v>
      </c>
      <c r="Q740">
        <v>-6885.62</v>
      </c>
      <c r="R740">
        <v>-8780.98</v>
      </c>
      <c r="S740">
        <v>948.11800000000005</v>
      </c>
      <c r="T740">
        <v>2145.0300000000002</v>
      </c>
    </row>
    <row r="741" spans="1:20" x14ac:dyDescent="0.15">
      <c r="A741">
        <v>737</v>
      </c>
      <c r="B741">
        <v>0</v>
      </c>
      <c r="C741">
        <v>-15646.8</v>
      </c>
      <c r="D741">
        <v>-11028.3</v>
      </c>
      <c r="E741">
        <v>-9937.7000000000007</v>
      </c>
      <c r="F741">
        <v>13206.4</v>
      </c>
      <c r="G741">
        <v>738.83100000000002</v>
      </c>
      <c r="H741">
        <v>-3417.62</v>
      </c>
      <c r="I741">
        <v>-9851.82</v>
      </c>
      <c r="J741">
        <v>-521.11099999999999</v>
      </c>
      <c r="K741">
        <v>-2200.5100000000002</v>
      </c>
      <c r="L741">
        <v>-9010.4599999999991</v>
      </c>
      <c r="M741">
        <v>655.60500000000002</v>
      </c>
      <c r="N741">
        <v>-1951.72</v>
      </c>
      <c r="O741">
        <v>-8833.1299999999992</v>
      </c>
      <c r="P741">
        <v>122.73099999999999</v>
      </c>
      <c r="Q741">
        <v>-6878.07</v>
      </c>
      <c r="R741">
        <v>-9192</v>
      </c>
      <c r="S741">
        <v>971.64400000000001</v>
      </c>
      <c r="T741">
        <v>2161.0100000000002</v>
      </c>
    </row>
    <row r="742" spans="1:20" x14ac:dyDescent="0.15">
      <c r="A742">
        <v>738</v>
      </c>
      <c r="B742">
        <v>1</v>
      </c>
      <c r="C742">
        <v>-12981.4</v>
      </c>
      <c r="D742">
        <v>-13249.9</v>
      </c>
      <c r="E742">
        <v>-9585.27</v>
      </c>
      <c r="F742">
        <v>13340</v>
      </c>
      <c r="G742">
        <v>746.37699999999995</v>
      </c>
      <c r="H742">
        <v>-3337.72</v>
      </c>
      <c r="I742">
        <v>-10144.299999999999</v>
      </c>
      <c r="J742">
        <v>-632.07899999999995</v>
      </c>
      <c r="K742">
        <v>-2161.0100000000002</v>
      </c>
      <c r="L742">
        <v>-9228.17</v>
      </c>
      <c r="M742">
        <v>734.61400000000003</v>
      </c>
      <c r="N742">
        <v>-1896.24</v>
      </c>
      <c r="O742">
        <v>-8947.42</v>
      </c>
      <c r="P742">
        <v>4.2165299999999997</v>
      </c>
      <c r="Q742">
        <v>-6783.09</v>
      </c>
      <c r="R742">
        <v>-9512.25</v>
      </c>
      <c r="S742">
        <v>1050.6500000000001</v>
      </c>
      <c r="T742">
        <v>2109.7399999999998</v>
      </c>
    </row>
    <row r="743" spans="1:20" x14ac:dyDescent="0.15">
      <c r="A743">
        <v>739</v>
      </c>
      <c r="B743">
        <v>0</v>
      </c>
      <c r="C743">
        <v>-11968.2</v>
      </c>
      <c r="D743">
        <v>-15321.7</v>
      </c>
      <c r="E743">
        <v>-10719.1</v>
      </c>
      <c r="F743">
        <v>13672</v>
      </c>
      <c r="G743">
        <v>876.65300000000002</v>
      </c>
      <c r="H743">
        <v>-3511.72</v>
      </c>
      <c r="I743">
        <v>-10357.799999999999</v>
      </c>
      <c r="J743">
        <v>-620.31600000000003</v>
      </c>
      <c r="K743">
        <v>-2109.7399999999998</v>
      </c>
      <c r="L743">
        <v>-9271.9</v>
      </c>
      <c r="M743">
        <v>790.09900000000005</v>
      </c>
      <c r="N743">
        <v>-1943.29</v>
      </c>
      <c r="O743">
        <v>-9227.2800000000007</v>
      </c>
      <c r="P743">
        <v>-102.535</v>
      </c>
      <c r="Q743">
        <v>-6743.58</v>
      </c>
      <c r="R743">
        <v>-9714</v>
      </c>
      <c r="S743">
        <v>1117.9000000000001</v>
      </c>
      <c r="T743">
        <v>2089.54</v>
      </c>
    </row>
    <row r="744" spans="1:20" x14ac:dyDescent="0.15">
      <c r="A744">
        <v>740</v>
      </c>
      <c r="B744">
        <v>1</v>
      </c>
      <c r="C744">
        <v>-12676</v>
      </c>
      <c r="D744">
        <v>-17193.099999999999</v>
      </c>
      <c r="E744">
        <v>-11084.3</v>
      </c>
      <c r="F744">
        <v>13972.1</v>
      </c>
      <c r="G744">
        <v>1022.91</v>
      </c>
      <c r="H744">
        <v>-3677.28</v>
      </c>
      <c r="I744">
        <v>-10527.6</v>
      </c>
      <c r="J744">
        <v>-580.81200000000001</v>
      </c>
      <c r="K744">
        <v>-1995.45</v>
      </c>
      <c r="L744">
        <v>-9255.92</v>
      </c>
      <c r="M744">
        <v>825.38499999999999</v>
      </c>
      <c r="N744">
        <v>-2066.02</v>
      </c>
      <c r="O744">
        <v>-9607.24</v>
      </c>
      <c r="P744">
        <v>-158.02000000000001</v>
      </c>
      <c r="Q744">
        <v>-6786.41</v>
      </c>
      <c r="R744">
        <v>-9832.51</v>
      </c>
      <c r="S744">
        <v>1169.17</v>
      </c>
      <c r="T744">
        <v>2231.58</v>
      </c>
    </row>
    <row r="745" spans="1:20" x14ac:dyDescent="0.15">
      <c r="A745">
        <v>741</v>
      </c>
      <c r="B745">
        <v>0</v>
      </c>
      <c r="C745">
        <v>-12754.3</v>
      </c>
      <c r="D745">
        <v>-17003.099999999999</v>
      </c>
      <c r="E745">
        <v>-9760.41</v>
      </c>
      <c r="F745">
        <v>14327.6</v>
      </c>
      <c r="G745">
        <v>1117.9000000000001</v>
      </c>
      <c r="H745">
        <v>-3906.77</v>
      </c>
      <c r="I745">
        <v>-10678.1</v>
      </c>
      <c r="J745">
        <v>-564.83100000000002</v>
      </c>
      <c r="K745">
        <v>-1809.68</v>
      </c>
      <c r="L745">
        <v>-9318.94</v>
      </c>
      <c r="M745">
        <v>896.85199999999998</v>
      </c>
      <c r="N745">
        <v>-2082</v>
      </c>
      <c r="O745">
        <v>-9659.4</v>
      </c>
      <c r="P745">
        <v>-216.828</v>
      </c>
      <c r="Q745">
        <v>-6988.15</v>
      </c>
      <c r="R745">
        <v>-9951.02</v>
      </c>
      <c r="S745">
        <v>1224.6500000000001</v>
      </c>
      <c r="T745">
        <v>2440.87</v>
      </c>
    </row>
    <row r="746" spans="1:20" x14ac:dyDescent="0.15">
      <c r="A746">
        <v>742</v>
      </c>
      <c r="B746">
        <v>1</v>
      </c>
      <c r="C746">
        <v>-11759.2</v>
      </c>
      <c r="D746">
        <v>-16747.7</v>
      </c>
      <c r="E746">
        <v>-9069.25</v>
      </c>
      <c r="F746">
        <v>14636.1</v>
      </c>
      <c r="G746">
        <v>1204.45</v>
      </c>
      <c r="H746">
        <v>-4060.57</v>
      </c>
      <c r="I746">
        <v>-10788.2</v>
      </c>
      <c r="J746">
        <v>-498.483</v>
      </c>
      <c r="K746">
        <v>-1686.95</v>
      </c>
      <c r="L746">
        <v>-9449.2199999999993</v>
      </c>
      <c r="M746">
        <v>916.154</v>
      </c>
      <c r="N746">
        <v>-2066.02</v>
      </c>
      <c r="O746">
        <v>-9438.36</v>
      </c>
      <c r="P746">
        <v>-414.351</v>
      </c>
      <c r="Q746">
        <v>-7118.43</v>
      </c>
      <c r="R746">
        <v>-10057.799999999999</v>
      </c>
      <c r="S746">
        <v>1236.4100000000001</v>
      </c>
      <c r="T746">
        <v>2630.85</v>
      </c>
    </row>
    <row r="747" spans="1:20" x14ac:dyDescent="0.15">
      <c r="A747">
        <v>743</v>
      </c>
      <c r="B747">
        <v>0</v>
      </c>
      <c r="C747">
        <v>-10711.9</v>
      </c>
      <c r="D747">
        <v>-16029</v>
      </c>
      <c r="E747">
        <v>-9272.7999999999993</v>
      </c>
      <c r="F747">
        <v>14857.2</v>
      </c>
      <c r="G747">
        <v>1425.49</v>
      </c>
      <c r="H747">
        <v>-4356.3999999999996</v>
      </c>
      <c r="I747">
        <v>-11029.4</v>
      </c>
      <c r="J747">
        <v>-229.49</v>
      </c>
      <c r="K747">
        <v>-1659.21</v>
      </c>
      <c r="L747">
        <v>-9548.43</v>
      </c>
      <c r="M747">
        <v>1015.37</v>
      </c>
      <c r="N747">
        <v>-2117.2800000000002</v>
      </c>
      <c r="O747">
        <v>-9197.11</v>
      </c>
      <c r="P747">
        <v>-553.06899999999996</v>
      </c>
      <c r="Q747">
        <v>-7323.49</v>
      </c>
      <c r="R747">
        <v>-10148.5</v>
      </c>
      <c r="S747">
        <v>1240.6400000000001</v>
      </c>
      <c r="T747">
        <v>2686.34</v>
      </c>
    </row>
    <row r="748" spans="1:20" x14ac:dyDescent="0.15">
      <c r="A748">
        <v>744</v>
      </c>
      <c r="B748">
        <v>1</v>
      </c>
      <c r="C748">
        <v>-9873.82</v>
      </c>
      <c r="D748">
        <v>-15046.6</v>
      </c>
      <c r="E748">
        <v>-8591.27</v>
      </c>
      <c r="F748">
        <v>15110.2</v>
      </c>
      <c r="G748">
        <v>1760.83</v>
      </c>
      <c r="H748">
        <v>-4837.99</v>
      </c>
      <c r="I748">
        <v>-11128.6</v>
      </c>
      <c r="J748">
        <v>-142.036</v>
      </c>
      <c r="K748">
        <v>-1659.21</v>
      </c>
      <c r="L748">
        <v>-9508.93</v>
      </c>
      <c r="M748">
        <v>987.62300000000005</v>
      </c>
      <c r="N748">
        <v>-2208.0500000000002</v>
      </c>
      <c r="O748">
        <v>-9074.3700000000008</v>
      </c>
      <c r="P748">
        <v>-553.06899999999996</v>
      </c>
      <c r="Q748">
        <v>-7627.77</v>
      </c>
      <c r="R748">
        <v>-10231.799999999999</v>
      </c>
      <c r="S748">
        <v>1149.8699999999999</v>
      </c>
      <c r="T748">
        <v>2698.1</v>
      </c>
    </row>
    <row r="749" spans="1:20" x14ac:dyDescent="0.15">
      <c r="A749">
        <v>745</v>
      </c>
      <c r="B749">
        <v>0</v>
      </c>
      <c r="C749">
        <v>-9472.74</v>
      </c>
      <c r="D749">
        <v>-13868</v>
      </c>
      <c r="E749">
        <v>-7891.63</v>
      </c>
      <c r="F749">
        <v>15319.5</v>
      </c>
      <c r="G749">
        <v>2199.61</v>
      </c>
      <c r="H749">
        <v>-5489.37</v>
      </c>
      <c r="I749">
        <v>-11100.9</v>
      </c>
      <c r="J749">
        <v>-174.00399999999999</v>
      </c>
      <c r="K749">
        <v>-1635.69</v>
      </c>
      <c r="L749">
        <v>-9445.9</v>
      </c>
      <c r="M749">
        <v>999.38400000000001</v>
      </c>
      <c r="N749">
        <v>-2244.2399999999998</v>
      </c>
      <c r="O749">
        <v>-9046.6299999999992</v>
      </c>
      <c r="P749">
        <v>-447.22399999999999</v>
      </c>
      <c r="Q749">
        <v>-7880.78</v>
      </c>
      <c r="R749">
        <v>-10196.5</v>
      </c>
      <c r="S749">
        <v>1078.3900000000001</v>
      </c>
      <c r="T749">
        <v>2772.88</v>
      </c>
    </row>
    <row r="750" spans="1:20" x14ac:dyDescent="0.15">
      <c r="A750">
        <v>746</v>
      </c>
      <c r="B750">
        <v>1</v>
      </c>
      <c r="C750">
        <v>-9533.36</v>
      </c>
      <c r="D750">
        <v>-13383.7</v>
      </c>
      <c r="E750">
        <v>-8394.34</v>
      </c>
      <c r="F750">
        <v>15650.6</v>
      </c>
      <c r="G750">
        <v>2472.83</v>
      </c>
      <c r="H750">
        <v>-6279.46</v>
      </c>
      <c r="I750">
        <v>-11077.4</v>
      </c>
      <c r="J750">
        <v>-142.035</v>
      </c>
      <c r="K750">
        <v>-1603.72</v>
      </c>
      <c r="L750">
        <v>-9292.11</v>
      </c>
      <c r="M750">
        <v>1050.6500000000001</v>
      </c>
      <c r="N750">
        <v>-2109.75</v>
      </c>
      <c r="O750">
        <v>-9058.39</v>
      </c>
      <c r="P750">
        <v>-9.3592300000000002</v>
      </c>
      <c r="Q750">
        <v>-8066.54</v>
      </c>
      <c r="R750">
        <v>-10066.200000000001</v>
      </c>
      <c r="S750">
        <v>1106.1400000000001</v>
      </c>
      <c r="T750">
        <v>2954.42</v>
      </c>
    </row>
    <row r="751" spans="1:20" x14ac:dyDescent="0.15">
      <c r="A751">
        <v>747</v>
      </c>
      <c r="B751">
        <v>0</v>
      </c>
      <c r="C751">
        <v>-9107.26</v>
      </c>
      <c r="D751">
        <v>-12915.1</v>
      </c>
      <c r="E751">
        <v>-9356.27</v>
      </c>
      <c r="F751">
        <v>16262.4</v>
      </c>
      <c r="G751">
        <v>2598.88</v>
      </c>
      <c r="H751">
        <v>-7022.51</v>
      </c>
      <c r="I751">
        <v>-11021.9</v>
      </c>
      <c r="J751">
        <v>-197.52500000000001</v>
      </c>
      <c r="K751">
        <v>-1647.45</v>
      </c>
      <c r="L751">
        <v>-9055.08</v>
      </c>
      <c r="M751">
        <v>1129.6600000000001</v>
      </c>
      <c r="N751">
        <v>-2007.22</v>
      </c>
      <c r="O751">
        <v>-9074.3700000000008</v>
      </c>
      <c r="P751">
        <v>634.476</v>
      </c>
      <c r="Q751">
        <v>-8212.7999999999993</v>
      </c>
      <c r="R751">
        <v>-9896.44</v>
      </c>
      <c r="S751">
        <v>1082.6199999999999</v>
      </c>
      <c r="T751">
        <v>3214.97</v>
      </c>
    </row>
    <row r="752" spans="1:20" x14ac:dyDescent="0.15">
      <c r="A752">
        <v>748</v>
      </c>
      <c r="B752">
        <v>1</v>
      </c>
      <c r="C752">
        <v>-9678.91</v>
      </c>
      <c r="D752">
        <v>-9017.91</v>
      </c>
      <c r="E752">
        <v>-12697.8</v>
      </c>
      <c r="F752">
        <v>17036.599999999999</v>
      </c>
      <c r="G752">
        <v>2859.42</v>
      </c>
      <c r="H752">
        <v>-7536.99</v>
      </c>
      <c r="I752">
        <v>-11092.4</v>
      </c>
      <c r="J752">
        <v>-209.285</v>
      </c>
      <c r="K752">
        <v>-1643.22</v>
      </c>
      <c r="L752">
        <v>-9123.81</v>
      </c>
      <c r="M752">
        <v>1208.67</v>
      </c>
      <c r="N752">
        <v>-1731.6</v>
      </c>
      <c r="O752">
        <v>-8987.83</v>
      </c>
      <c r="P752">
        <v>1059.0999999999999</v>
      </c>
      <c r="Q752">
        <v>-8425.39</v>
      </c>
      <c r="R752">
        <v>-9851.7999999999993</v>
      </c>
      <c r="S752">
        <v>991.84900000000005</v>
      </c>
      <c r="T752">
        <v>3542.77</v>
      </c>
    </row>
    <row r="753" spans="1:20" x14ac:dyDescent="0.15">
      <c r="A753">
        <v>749</v>
      </c>
      <c r="B753">
        <v>0</v>
      </c>
      <c r="C753">
        <v>-13573.5</v>
      </c>
      <c r="D753">
        <v>1451.78</v>
      </c>
      <c r="E753">
        <v>-14952.9</v>
      </c>
      <c r="F753">
        <v>17889.7</v>
      </c>
      <c r="G753">
        <v>3304.82</v>
      </c>
      <c r="H753">
        <v>-7644.66</v>
      </c>
      <c r="I753">
        <v>-11599.9</v>
      </c>
      <c r="J753">
        <v>-178.23099999999999</v>
      </c>
      <c r="K753">
        <v>-1816.31</v>
      </c>
      <c r="L753">
        <v>-10419.6</v>
      </c>
      <c r="M753">
        <v>1311.2</v>
      </c>
      <c r="N753">
        <v>-1202.05</v>
      </c>
      <c r="O753">
        <v>-8943.18</v>
      </c>
      <c r="P753">
        <v>560.04999999999995</v>
      </c>
      <c r="Q753">
        <v>-8495.4</v>
      </c>
      <c r="R753">
        <v>-10520.6</v>
      </c>
      <c r="S753">
        <v>873.33399999999995</v>
      </c>
      <c r="T753">
        <v>3898.31</v>
      </c>
    </row>
    <row r="754" spans="1:20" x14ac:dyDescent="0.15">
      <c r="A754">
        <v>750</v>
      </c>
      <c r="B754">
        <v>1</v>
      </c>
      <c r="C754">
        <v>-18004.5</v>
      </c>
      <c r="D754">
        <v>14681.1</v>
      </c>
      <c r="E754">
        <v>-5898.28</v>
      </c>
      <c r="F754">
        <v>18857.099999999999</v>
      </c>
      <c r="G754">
        <v>4055.41</v>
      </c>
      <c r="H754">
        <v>-7600.01</v>
      </c>
      <c r="I754">
        <v>-12922</v>
      </c>
      <c r="J754">
        <v>54.570500000000003</v>
      </c>
      <c r="K754">
        <v>-2352.4699999999998</v>
      </c>
      <c r="L754">
        <v>-12767.3</v>
      </c>
      <c r="M754">
        <v>1410.42</v>
      </c>
      <c r="N754">
        <v>-1127.82</v>
      </c>
      <c r="O754">
        <v>-9741.36</v>
      </c>
      <c r="P754">
        <v>-1096.3900000000001</v>
      </c>
      <c r="Q754">
        <v>-7035.01</v>
      </c>
      <c r="R754">
        <v>-12162.9</v>
      </c>
      <c r="S754">
        <v>801.85799999999995</v>
      </c>
      <c r="T754">
        <v>4077.46</v>
      </c>
    </row>
    <row r="755" spans="1:20" x14ac:dyDescent="0.15">
      <c r="A755">
        <v>751</v>
      </c>
      <c r="B755">
        <v>0</v>
      </c>
      <c r="C755">
        <v>-18447.2</v>
      </c>
      <c r="D755">
        <v>15134</v>
      </c>
      <c r="E755">
        <v>10462.299999999999</v>
      </c>
      <c r="F755">
        <v>19751.5</v>
      </c>
      <c r="G755">
        <v>4735.4399999999996</v>
      </c>
      <c r="H755">
        <v>-7927.81</v>
      </c>
      <c r="I755">
        <v>-14178</v>
      </c>
      <c r="J755">
        <v>229.49799999999999</v>
      </c>
      <c r="K755">
        <v>-3162.78</v>
      </c>
      <c r="L755">
        <v>-13676.6</v>
      </c>
      <c r="M755">
        <v>1076.93</v>
      </c>
      <c r="N755">
        <v>-1996.92</v>
      </c>
      <c r="O755">
        <v>-11947.5</v>
      </c>
      <c r="P755">
        <v>-3173.61</v>
      </c>
      <c r="Q755">
        <v>-4146.0200000000004</v>
      </c>
      <c r="R755">
        <v>-13632.5</v>
      </c>
      <c r="S755">
        <v>864.88099999999997</v>
      </c>
      <c r="T755">
        <v>3593.49</v>
      </c>
    </row>
    <row r="756" spans="1:20" x14ac:dyDescent="0.15">
      <c r="A756">
        <v>752</v>
      </c>
      <c r="B756">
        <v>1</v>
      </c>
      <c r="C756">
        <v>-13580.1</v>
      </c>
      <c r="D756">
        <v>2235.79</v>
      </c>
      <c r="E756">
        <v>6478.02</v>
      </c>
      <c r="F756">
        <v>20040.8</v>
      </c>
      <c r="G756">
        <v>5096.1400000000003</v>
      </c>
      <c r="H756">
        <v>-8083.45</v>
      </c>
      <c r="I756">
        <v>-13673.3</v>
      </c>
      <c r="J756">
        <v>47.960900000000002</v>
      </c>
      <c r="K756">
        <v>-3563.9</v>
      </c>
      <c r="L756">
        <v>-11883.8</v>
      </c>
      <c r="M756">
        <v>-44.261299999999999</v>
      </c>
      <c r="N756">
        <v>-2477.98</v>
      </c>
      <c r="O756">
        <v>-14568.5</v>
      </c>
      <c r="P756">
        <v>-3715.31</v>
      </c>
      <c r="Q756">
        <v>-2511.4</v>
      </c>
      <c r="R756">
        <v>-13344.6</v>
      </c>
      <c r="S756">
        <v>1030.43</v>
      </c>
      <c r="T756">
        <v>2432.79</v>
      </c>
    </row>
    <row r="757" spans="1:20" x14ac:dyDescent="0.15">
      <c r="A757">
        <v>753</v>
      </c>
      <c r="B757">
        <v>0</v>
      </c>
      <c r="C757">
        <v>-9715.43</v>
      </c>
      <c r="D757">
        <v>-8909.16</v>
      </c>
      <c r="E757">
        <v>-8164.43</v>
      </c>
      <c r="F757">
        <v>20068.5</v>
      </c>
      <c r="G757">
        <v>5107.8999999999996</v>
      </c>
      <c r="H757">
        <v>-7591.03</v>
      </c>
      <c r="I757">
        <v>-11815.7</v>
      </c>
      <c r="J757">
        <v>22.590199999999999</v>
      </c>
      <c r="K757">
        <v>-3150.49</v>
      </c>
      <c r="L757">
        <v>-10645.2</v>
      </c>
      <c r="M757">
        <v>-1269.83</v>
      </c>
      <c r="N757">
        <v>-2008.15</v>
      </c>
      <c r="O757">
        <v>-15968.4</v>
      </c>
      <c r="P757">
        <v>-2678.29</v>
      </c>
      <c r="Q757">
        <v>-3291.19</v>
      </c>
      <c r="R757">
        <v>-11795.5</v>
      </c>
      <c r="S757">
        <v>1118.82</v>
      </c>
      <c r="T757">
        <v>1743.89</v>
      </c>
    </row>
    <row r="758" spans="1:20" x14ac:dyDescent="0.15">
      <c r="A758">
        <v>754</v>
      </c>
      <c r="B758">
        <v>1</v>
      </c>
      <c r="C758">
        <v>-11982.4</v>
      </c>
      <c r="D758">
        <v>-15221.6</v>
      </c>
      <c r="E758">
        <v>-10376.700000000001</v>
      </c>
      <c r="F758">
        <v>20068.5</v>
      </c>
      <c r="G758">
        <v>5370.81</v>
      </c>
      <c r="H758">
        <v>-6541.32</v>
      </c>
      <c r="I758">
        <v>-10799.9</v>
      </c>
      <c r="J758">
        <v>625.99</v>
      </c>
      <c r="K758">
        <v>-2638.37</v>
      </c>
      <c r="L758">
        <v>-11237.8</v>
      </c>
      <c r="M758">
        <v>-2123.88</v>
      </c>
      <c r="N758">
        <v>-1572.67</v>
      </c>
      <c r="O758">
        <v>-15261.1</v>
      </c>
      <c r="P758">
        <v>-1270.25</v>
      </c>
      <c r="Q758">
        <v>-4392.58</v>
      </c>
      <c r="R758">
        <v>-10506.9</v>
      </c>
      <c r="S758">
        <v>739.76499999999999</v>
      </c>
      <c r="T758">
        <v>2868.38</v>
      </c>
    </row>
    <row r="759" spans="1:20" x14ac:dyDescent="0.15">
      <c r="A759">
        <v>755</v>
      </c>
      <c r="B759">
        <v>0</v>
      </c>
      <c r="C759">
        <v>-15720.2</v>
      </c>
      <c r="D759">
        <v>-11405.4</v>
      </c>
      <c r="E759">
        <v>-10237.299999999999</v>
      </c>
      <c r="F759">
        <v>20080.3</v>
      </c>
      <c r="G759">
        <v>5843.43</v>
      </c>
      <c r="H759">
        <v>-5182.17</v>
      </c>
      <c r="I759">
        <v>-11104.2</v>
      </c>
      <c r="J759">
        <v>1358.22</v>
      </c>
      <c r="K759">
        <v>-3040.02</v>
      </c>
      <c r="L759">
        <v>-11559.9</v>
      </c>
      <c r="M759">
        <v>-2720.68</v>
      </c>
      <c r="N759">
        <v>-1508.72</v>
      </c>
      <c r="O759">
        <v>-13373.3</v>
      </c>
      <c r="P759">
        <v>-749.66200000000003</v>
      </c>
      <c r="Q759">
        <v>-4327.1899999999996</v>
      </c>
      <c r="R759">
        <v>-9499.0400000000009</v>
      </c>
      <c r="S759">
        <v>316.971</v>
      </c>
      <c r="T759">
        <v>4303.24</v>
      </c>
    </row>
    <row r="760" spans="1:20" x14ac:dyDescent="0.15">
      <c r="A760">
        <v>756</v>
      </c>
      <c r="B760">
        <v>1</v>
      </c>
      <c r="C760">
        <v>-15071</v>
      </c>
      <c r="D760">
        <v>-3883.63</v>
      </c>
      <c r="E760">
        <v>-5171.79</v>
      </c>
      <c r="F760">
        <v>20096.3</v>
      </c>
      <c r="G760">
        <v>5472.83</v>
      </c>
      <c r="H760">
        <v>-4454.66</v>
      </c>
      <c r="I760">
        <v>-11086.8</v>
      </c>
      <c r="J760">
        <v>1450.86</v>
      </c>
      <c r="K760">
        <v>-3712.53</v>
      </c>
      <c r="L760">
        <v>-11020.4</v>
      </c>
      <c r="M760">
        <v>-3163.69</v>
      </c>
      <c r="N760">
        <v>-1572.67</v>
      </c>
      <c r="O760">
        <v>-11283.8</v>
      </c>
      <c r="P760">
        <v>-897.78899999999999</v>
      </c>
      <c r="Q760">
        <v>-3828.68</v>
      </c>
      <c r="R760">
        <v>-8641.69</v>
      </c>
      <c r="S760">
        <v>-31.043500000000002</v>
      </c>
      <c r="T760">
        <v>5229.71</v>
      </c>
    </row>
    <row r="761" spans="1:20" x14ac:dyDescent="0.15">
      <c r="A761">
        <v>757</v>
      </c>
      <c r="B761">
        <v>0</v>
      </c>
      <c r="C761">
        <v>-9905.33</v>
      </c>
      <c r="D761">
        <v>99.716899999999995</v>
      </c>
      <c r="E761">
        <v>-3469.88</v>
      </c>
      <c r="F761">
        <v>20068.5</v>
      </c>
      <c r="G761">
        <v>4868.51</v>
      </c>
      <c r="H761">
        <v>-5004.43</v>
      </c>
      <c r="I761">
        <v>-10305.1</v>
      </c>
      <c r="J761">
        <v>1110.3699999999999</v>
      </c>
      <c r="K761">
        <v>-3942.97</v>
      </c>
      <c r="L761">
        <v>-10000.9</v>
      </c>
      <c r="M761">
        <v>-3357.92</v>
      </c>
      <c r="N761">
        <v>-1461.68</v>
      </c>
      <c r="O761">
        <v>-9111.0400000000009</v>
      </c>
      <c r="P761">
        <v>65.866</v>
      </c>
      <c r="Q761">
        <v>-3705</v>
      </c>
      <c r="R761">
        <v>-7906.15</v>
      </c>
      <c r="S761">
        <v>-221.04</v>
      </c>
      <c r="T761">
        <v>5298.83</v>
      </c>
    </row>
    <row r="762" spans="1:20" x14ac:dyDescent="0.15">
      <c r="A762">
        <v>758</v>
      </c>
      <c r="B762">
        <v>1</v>
      </c>
      <c r="C762">
        <v>-5518.45</v>
      </c>
      <c r="D762">
        <v>352.71100000000001</v>
      </c>
      <c r="E762">
        <v>-5729.63</v>
      </c>
      <c r="F762">
        <v>19915.7</v>
      </c>
      <c r="G762">
        <v>3683.82</v>
      </c>
      <c r="H762">
        <v>-5571.61</v>
      </c>
      <c r="I762">
        <v>-9439.32</v>
      </c>
      <c r="J762">
        <v>1085.92</v>
      </c>
      <c r="K762">
        <v>-3784.95</v>
      </c>
      <c r="L762">
        <v>-9186.2999999999993</v>
      </c>
      <c r="M762">
        <v>-3310.89</v>
      </c>
      <c r="N762">
        <v>-1391.14</v>
      </c>
      <c r="O762">
        <v>-7196.94</v>
      </c>
      <c r="P762">
        <v>2231.1</v>
      </c>
      <c r="Q762">
        <v>-4165.42</v>
      </c>
      <c r="R762">
        <v>-7521.93</v>
      </c>
      <c r="S762">
        <v>-288.29199999999997</v>
      </c>
      <c r="T762">
        <v>4726.4799999999996</v>
      </c>
    </row>
    <row r="763" spans="1:20" x14ac:dyDescent="0.15">
      <c r="A763">
        <v>759</v>
      </c>
      <c r="B763">
        <v>0</v>
      </c>
      <c r="C763">
        <v>-4605.1499999999996</v>
      </c>
      <c r="D763">
        <v>-1721.76</v>
      </c>
      <c r="E763">
        <v>-6843.29</v>
      </c>
      <c r="F763">
        <v>19308</v>
      </c>
      <c r="G763">
        <v>642.42499999999995</v>
      </c>
      <c r="H763">
        <v>-6826.36</v>
      </c>
      <c r="I763">
        <v>-8861.7999999999993</v>
      </c>
      <c r="J763">
        <v>1401.01</v>
      </c>
      <c r="K763">
        <v>-3709.23</v>
      </c>
      <c r="L763">
        <v>-8770.09</v>
      </c>
      <c r="M763">
        <v>-3070.57</v>
      </c>
      <c r="N763">
        <v>-1083.56</v>
      </c>
      <c r="O763">
        <v>-6269.53</v>
      </c>
      <c r="P763">
        <v>3909.11</v>
      </c>
      <c r="Q763">
        <v>-5141.28</v>
      </c>
      <c r="R763">
        <v>-7478.19</v>
      </c>
      <c r="S763">
        <v>-398.34100000000001</v>
      </c>
      <c r="T763">
        <v>4074.18</v>
      </c>
    </row>
    <row r="764" spans="1:20" x14ac:dyDescent="0.15">
      <c r="A764">
        <v>760</v>
      </c>
      <c r="B764">
        <v>1</v>
      </c>
      <c r="C764">
        <v>-4797.03</v>
      </c>
      <c r="D764">
        <v>-2658.13</v>
      </c>
      <c r="E764">
        <v>-9102.57</v>
      </c>
      <c r="F764">
        <v>18607.8</v>
      </c>
      <c r="G764">
        <v>-2409.8000000000002</v>
      </c>
      <c r="H764">
        <v>-8266.4</v>
      </c>
      <c r="I764">
        <v>-8576.7999999999993</v>
      </c>
      <c r="J764">
        <v>1958.31</v>
      </c>
      <c r="K764">
        <v>-3792.47</v>
      </c>
      <c r="L764">
        <v>-8946.4500000000007</v>
      </c>
      <c r="M764">
        <v>-2577.23</v>
      </c>
      <c r="N764">
        <v>-597.75</v>
      </c>
      <c r="O764">
        <v>-6476.92</v>
      </c>
      <c r="P764">
        <v>4358.24</v>
      </c>
      <c r="Q764">
        <v>-5889.52</v>
      </c>
      <c r="R764">
        <v>-7588.24</v>
      </c>
      <c r="S764">
        <v>-651.36</v>
      </c>
      <c r="T764">
        <v>3736.98</v>
      </c>
    </row>
    <row r="765" spans="1:20" x14ac:dyDescent="0.15">
      <c r="A765">
        <v>761</v>
      </c>
      <c r="B765">
        <v>0</v>
      </c>
      <c r="C765">
        <v>-4934.34</v>
      </c>
      <c r="D765">
        <v>-1330.01</v>
      </c>
      <c r="E765">
        <v>-12722</v>
      </c>
      <c r="F765">
        <v>18024.599999999999</v>
      </c>
      <c r="G765">
        <v>-1622.08</v>
      </c>
      <c r="H765">
        <v>-9190.06</v>
      </c>
      <c r="I765">
        <v>-8575.86</v>
      </c>
      <c r="J765">
        <v>2432.37</v>
      </c>
      <c r="K765">
        <v>-3827.74</v>
      </c>
      <c r="L765">
        <v>-9597.81</v>
      </c>
      <c r="M765">
        <v>-1909.88</v>
      </c>
      <c r="N765">
        <v>-201.75899999999999</v>
      </c>
      <c r="O765">
        <v>-7443.37</v>
      </c>
      <c r="P765">
        <v>3685.26</v>
      </c>
      <c r="Q765">
        <v>-5825.11</v>
      </c>
      <c r="R765">
        <v>-7958.83</v>
      </c>
      <c r="S765">
        <v>-790.09900000000005</v>
      </c>
      <c r="T765">
        <v>3933.56</v>
      </c>
    </row>
    <row r="766" spans="1:20" x14ac:dyDescent="0.15">
      <c r="A766">
        <v>762</v>
      </c>
      <c r="B766">
        <v>1</v>
      </c>
      <c r="C766">
        <v>-7349.25</v>
      </c>
      <c r="D766">
        <v>-1552.39</v>
      </c>
      <c r="E766">
        <v>-12530.6</v>
      </c>
      <c r="F766">
        <v>16821.099999999999</v>
      </c>
      <c r="G766">
        <v>1130.54</v>
      </c>
      <c r="H766">
        <v>-9277.59</v>
      </c>
      <c r="I766">
        <v>-8852.39</v>
      </c>
      <c r="J766">
        <v>2906.43</v>
      </c>
      <c r="K766">
        <v>-3981.53</v>
      </c>
      <c r="L766">
        <v>-10176.299999999999</v>
      </c>
      <c r="M766">
        <v>-1229.83</v>
      </c>
      <c r="N766">
        <v>-224.32599999999999</v>
      </c>
      <c r="O766">
        <v>-8837.7900000000009</v>
      </c>
      <c r="P766">
        <v>2521.7399999999998</v>
      </c>
      <c r="Q766">
        <v>-4814.92</v>
      </c>
      <c r="R766">
        <v>-8551.4</v>
      </c>
      <c r="S766">
        <v>-778.34199999999998</v>
      </c>
      <c r="T766">
        <v>4266.53</v>
      </c>
    </row>
    <row r="767" spans="1:20" x14ac:dyDescent="0.15">
      <c r="A767">
        <v>763</v>
      </c>
      <c r="B767">
        <v>0</v>
      </c>
      <c r="C767">
        <v>-11181.7</v>
      </c>
      <c r="D767">
        <v>-5427.58</v>
      </c>
      <c r="E767">
        <v>-9769.99</v>
      </c>
      <c r="F767">
        <v>15119.1</v>
      </c>
      <c r="G767">
        <v>3697.91</v>
      </c>
      <c r="H767">
        <v>-7020.63</v>
      </c>
      <c r="I767">
        <v>-9140.68</v>
      </c>
      <c r="J767">
        <v>3204.13</v>
      </c>
      <c r="K767">
        <v>-4183.29</v>
      </c>
      <c r="L767">
        <v>-10184.799999999999</v>
      </c>
      <c r="M767">
        <v>-833.83900000000006</v>
      </c>
      <c r="N767">
        <v>-521.08500000000004</v>
      </c>
      <c r="O767">
        <v>-10118.9</v>
      </c>
      <c r="P767">
        <v>2145.02</v>
      </c>
      <c r="Q767">
        <v>-3789.19</v>
      </c>
      <c r="R767">
        <v>-9061.67</v>
      </c>
      <c r="S767">
        <v>-750.59400000000005</v>
      </c>
      <c r="T767">
        <v>4137.21</v>
      </c>
    </row>
    <row r="768" spans="1:20" x14ac:dyDescent="0.15">
      <c r="A768">
        <v>764</v>
      </c>
      <c r="B768">
        <v>1</v>
      </c>
      <c r="C768">
        <v>-13016.4</v>
      </c>
      <c r="D768">
        <v>-8913.07</v>
      </c>
      <c r="E768">
        <v>-7411.98</v>
      </c>
      <c r="F768">
        <v>13281.7</v>
      </c>
      <c r="G768">
        <v>4780.1000000000004</v>
      </c>
      <c r="H768">
        <v>-5336.02</v>
      </c>
      <c r="I768">
        <v>-9433.2099999999991</v>
      </c>
      <c r="J768">
        <v>3085.62</v>
      </c>
      <c r="K768">
        <v>-4231.26</v>
      </c>
      <c r="L768">
        <v>-10097.299999999999</v>
      </c>
      <c r="M768">
        <v>-680.05600000000004</v>
      </c>
      <c r="N768">
        <v>-643.83500000000004</v>
      </c>
      <c r="O768">
        <v>-10902.4</v>
      </c>
      <c r="P768">
        <v>2161.0100000000002</v>
      </c>
      <c r="Q768">
        <v>-3724.27</v>
      </c>
      <c r="R768">
        <v>-9412.98</v>
      </c>
      <c r="S768">
        <v>-785.86199999999997</v>
      </c>
      <c r="T768">
        <v>3726.17</v>
      </c>
    </row>
    <row r="769" spans="1:20" x14ac:dyDescent="0.15">
      <c r="A769">
        <v>765</v>
      </c>
      <c r="B769">
        <v>0</v>
      </c>
      <c r="C769">
        <v>-12097.1</v>
      </c>
      <c r="D769">
        <v>-7715.33</v>
      </c>
      <c r="E769">
        <v>-5329.35</v>
      </c>
      <c r="F769">
        <v>11559.5</v>
      </c>
      <c r="G769">
        <v>4345.12</v>
      </c>
      <c r="H769">
        <v>-4150.88</v>
      </c>
      <c r="I769">
        <v>-9634.9699999999993</v>
      </c>
      <c r="J769">
        <v>3002.37</v>
      </c>
      <c r="K769">
        <v>-4089.24</v>
      </c>
      <c r="L769">
        <v>-10117.5</v>
      </c>
      <c r="M769">
        <v>-466.54</v>
      </c>
      <c r="N769">
        <v>-683.34</v>
      </c>
      <c r="O769">
        <v>-11179.9</v>
      </c>
      <c r="P769">
        <v>2086.2399999999998</v>
      </c>
      <c r="Q769">
        <v>-4158.82</v>
      </c>
      <c r="R769">
        <v>-9741.7199999999993</v>
      </c>
      <c r="S769">
        <v>-892.62099999999998</v>
      </c>
      <c r="T769">
        <v>3347.12</v>
      </c>
    </row>
    <row r="770" spans="1:20" x14ac:dyDescent="0.15">
      <c r="A770">
        <v>766</v>
      </c>
      <c r="B770">
        <v>1</v>
      </c>
      <c r="C770">
        <v>-8753.2900000000009</v>
      </c>
      <c r="D770">
        <v>-4777.37</v>
      </c>
      <c r="E770">
        <v>-6780.22</v>
      </c>
      <c r="F770">
        <v>9723</v>
      </c>
      <c r="G770">
        <v>3071.54</v>
      </c>
      <c r="H770">
        <v>-3541.77</v>
      </c>
      <c r="I770">
        <v>-9729.9699999999993</v>
      </c>
      <c r="J770">
        <v>2955.35</v>
      </c>
      <c r="K770">
        <v>-3915.23</v>
      </c>
      <c r="L770">
        <v>-10034.299999999999</v>
      </c>
      <c r="M770">
        <v>-355.54399999999998</v>
      </c>
      <c r="N770">
        <v>-711.08900000000006</v>
      </c>
      <c r="O770">
        <v>-11144.6</v>
      </c>
      <c r="P770">
        <v>1904.71</v>
      </c>
      <c r="Q770">
        <v>-4511.08</v>
      </c>
      <c r="R770">
        <v>-9785.4699999999993</v>
      </c>
      <c r="S770">
        <v>-995.14099999999996</v>
      </c>
      <c r="T770">
        <v>3018.37</v>
      </c>
    </row>
    <row r="771" spans="1:20" x14ac:dyDescent="0.15">
      <c r="A771">
        <v>767</v>
      </c>
      <c r="B771">
        <v>0</v>
      </c>
      <c r="C771">
        <v>-6567.26</v>
      </c>
      <c r="D771">
        <v>-3278.91</v>
      </c>
      <c r="E771">
        <v>-6809.1</v>
      </c>
      <c r="F771">
        <v>7641.98</v>
      </c>
      <c r="G771">
        <v>2371.2600000000002</v>
      </c>
      <c r="H771">
        <v>-4762.57</v>
      </c>
      <c r="I771">
        <v>-9722.4500000000007</v>
      </c>
      <c r="J771">
        <v>2726.8</v>
      </c>
      <c r="K771">
        <v>-3808.47</v>
      </c>
      <c r="L771">
        <v>-9951.9599999999991</v>
      </c>
      <c r="M771">
        <v>-343.78899999999999</v>
      </c>
      <c r="N771">
        <v>-722.84400000000005</v>
      </c>
      <c r="O771">
        <v>-10943.8</v>
      </c>
      <c r="P771">
        <v>1655.93</v>
      </c>
      <c r="Q771">
        <v>-4610.32</v>
      </c>
      <c r="R771">
        <v>-9698.94</v>
      </c>
      <c r="S771">
        <v>-1129.6500000000001</v>
      </c>
      <c r="T771">
        <v>3021.65</v>
      </c>
    </row>
    <row r="772" spans="1:20" x14ac:dyDescent="0.15">
      <c r="A772">
        <v>768</v>
      </c>
      <c r="B772">
        <v>1</v>
      </c>
      <c r="C772">
        <v>-6252.57</v>
      </c>
      <c r="D772">
        <v>-3302.42</v>
      </c>
      <c r="E772">
        <v>-4883.58</v>
      </c>
      <c r="F772">
        <v>5252.43</v>
      </c>
      <c r="G772">
        <v>1176.8699999999999</v>
      </c>
      <c r="H772">
        <v>-6023.64</v>
      </c>
      <c r="I772">
        <v>-9627.4500000000007</v>
      </c>
      <c r="J772">
        <v>2390.5300000000002</v>
      </c>
      <c r="K772">
        <v>-3729.46</v>
      </c>
      <c r="L772">
        <v>-9651.92</v>
      </c>
      <c r="M772">
        <v>-316.03899999999999</v>
      </c>
      <c r="N772">
        <v>-774.10400000000004</v>
      </c>
      <c r="O772">
        <v>-10454.700000000001</v>
      </c>
      <c r="P772">
        <v>1344.13</v>
      </c>
      <c r="Q772">
        <v>-4570.82</v>
      </c>
      <c r="R772">
        <v>-9419.1299999999992</v>
      </c>
      <c r="S772">
        <v>-1138.1300000000001</v>
      </c>
      <c r="T772">
        <v>3242.68</v>
      </c>
    </row>
    <row r="773" spans="1:20" x14ac:dyDescent="0.15">
      <c r="A773">
        <v>769</v>
      </c>
      <c r="B773">
        <v>0</v>
      </c>
      <c r="C773">
        <v>-6992.74</v>
      </c>
      <c r="D773">
        <v>-3263.88</v>
      </c>
      <c r="E773">
        <v>-4696.8500000000004</v>
      </c>
      <c r="F773">
        <v>3135.55</v>
      </c>
      <c r="G773">
        <v>-2762.58</v>
      </c>
      <c r="H773">
        <v>-4818.2700000000004</v>
      </c>
      <c r="I773">
        <v>-9576.19</v>
      </c>
      <c r="J773">
        <v>2157.7399999999998</v>
      </c>
      <c r="K773">
        <v>-3685.71</v>
      </c>
      <c r="L773">
        <v>-9308.14</v>
      </c>
      <c r="M773">
        <v>-304.28500000000003</v>
      </c>
      <c r="N773">
        <v>-829.60400000000004</v>
      </c>
      <c r="O773">
        <v>-9767.17</v>
      </c>
      <c r="P773">
        <v>972.596</v>
      </c>
      <c r="Q773">
        <v>-4507.8</v>
      </c>
      <c r="R773">
        <v>-9003.85</v>
      </c>
      <c r="S773">
        <v>-991.86400000000003</v>
      </c>
      <c r="T773">
        <v>3460.44</v>
      </c>
    </row>
    <row r="774" spans="1:20" x14ac:dyDescent="0.15">
      <c r="A774">
        <v>770</v>
      </c>
      <c r="B774">
        <v>1</v>
      </c>
      <c r="C774">
        <v>-8548.4500000000007</v>
      </c>
      <c r="D774">
        <v>-2642.23</v>
      </c>
      <c r="E774">
        <v>-4509.74</v>
      </c>
      <c r="F774">
        <v>2342.5500000000002</v>
      </c>
      <c r="G774">
        <v>-7293.75</v>
      </c>
      <c r="H774">
        <v>-5303.22</v>
      </c>
      <c r="I774">
        <v>-9461.92</v>
      </c>
      <c r="J774">
        <v>1923.99</v>
      </c>
      <c r="K774">
        <v>-3678.2</v>
      </c>
      <c r="L774">
        <v>-9027.36</v>
      </c>
      <c r="M774">
        <v>-335.30700000000002</v>
      </c>
      <c r="N774">
        <v>-841.35799999999995</v>
      </c>
      <c r="O774">
        <v>-9182.11</v>
      </c>
      <c r="P774">
        <v>691.822</v>
      </c>
      <c r="Q774">
        <v>-4459.82</v>
      </c>
      <c r="R774">
        <v>-8703.81</v>
      </c>
      <c r="S774">
        <v>-920.36800000000005</v>
      </c>
      <c r="T774">
        <v>3480.68</v>
      </c>
    </row>
    <row r="775" spans="1:20" x14ac:dyDescent="0.15">
      <c r="A775">
        <v>771</v>
      </c>
      <c r="B775">
        <v>0</v>
      </c>
      <c r="C775">
        <v>-9867.75</v>
      </c>
      <c r="D775">
        <v>-1193.28</v>
      </c>
      <c r="E775">
        <v>-3683.42</v>
      </c>
      <c r="F775">
        <v>3028.53</v>
      </c>
      <c r="G775">
        <v>-7416.77</v>
      </c>
      <c r="H775">
        <v>-8487.3700000000008</v>
      </c>
      <c r="I775">
        <v>-9240.8799999999992</v>
      </c>
      <c r="J775">
        <v>1849.22</v>
      </c>
      <c r="K775">
        <v>-3571.44</v>
      </c>
      <c r="L775">
        <v>-8829.84</v>
      </c>
      <c r="M775">
        <v>-544.58399999999995</v>
      </c>
      <c r="N775">
        <v>-857.35400000000004</v>
      </c>
      <c r="O775">
        <v>-8802.09</v>
      </c>
      <c r="P775">
        <v>435.52699999999999</v>
      </c>
      <c r="Q775">
        <v>-4531.3100000000004</v>
      </c>
      <c r="R775">
        <v>-8407.0400000000009</v>
      </c>
      <c r="S775">
        <v>-971.62699999999995</v>
      </c>
      <c r="T775">
        <v>3362.16</v>
      </c>
    </row>
    <row r="776" spans="1:20" x14ac:dyDescent="0.15">
      <c r="A776">
        <v>772</v>
      </c>
      <c r="B776">
        <v>1</v>
      </c>
      <c r="C776">
        <v>-9846.19</v>
      </c>
      <c r="D776">
        <v>164.55600000000001</v>
      </c>
      <c r="E776">
        <v>-3168.88</v>
      </c>
      <c r="F776">
        <v>4923.4399999999996</v>
      </c>
      <c r="G776">
        <v>-5266.54</v>
      </c>
      <c r="H776">
        <v>-8161.81</v>
      </c>
      <c r="I776">
        <v>-9046.6299999999992</v>
      </c>
      <c r="J776">
        <v>1702.95</v>
      </c>
      <c r="K776">
        <v>-3504.18</v>
      </c>
      <c r="L776">
        <v>-8679.33</v>
      </c>
      <c r="M776">
        <v>-758.10500000000002</v>
      </c>
      <c r="N776">
        <v>-841.35799999999995</v>
      </c>
      <c r="O776">
        <v>-8667.58</v>
      </c>
      <c r="P776">
        <v>75.741799999999998</v>
      </c>
      <c r="Q776">
        <v>-4503.5600000000004</v>
      </c>
      <c r="R776">
        <v>-8260.77</v>
      </c>
      <c r="S776">
        <v>-1027.1300000000001</v>
      </c>
      <c r="T776">
        <v>3255.4</v>
      </c>
    </row>
    <row r="777" spans="1:20" x14ac:dyDescent="0.15">
      <c r="A777">
        <v>773</v>
      </c>
      <c r="B777">
        <v>0</v>
      </c>
      <c r="C777">
        <v>-9366.91</v>
      </c>
      <c r="D777">
        <v>129.934</v>
      </c>
      <c r="E777">
        <v>-3260.96</v>
      </c>
      <c r="F777">
        <v>5316.83</v>
      </c>
      <c r="G777">
        <v>-3131.97</v>
      </c>
      <c r="H777">
        <v>-5122.24</v>
      </c>
      <c r="I777">
        <v>-9034.8799999999992</v>
      </c>
      <c r="J777">
        <v>1537.43</v>
      </c>
      <c r="K777">
        <v>-3452.93</v>
      </c>
      <c r="L777">
        <v>-8616.32</v>
      </c>
      <c r="M777">
        <v>-892.61599999999999</v>
      </c>
      <c r="N777">
        <v>-916.12400000000002</v>
      </c>
      <c r="O777">
        <v>-8588.57</v>
      </c>
      <c r="P777">
        <v>-118.515</v>
      </c>
      <c r="Q777">
        <v>-4480.05</v>
      </c>
      <c r="R777">
        <v>-8142.26</v>
      </c>
      <c r="S777">
        <v>-1015.37</v>
      </c>
      <c r="T777">
        <v>3199.9</v>
      </c>
    </row>
    <row r="778" spans="1:20" x14ac:dyDescent="0.15">
      <c r="A778">
        <v>774</v>
      </c>
      <c r="B778">
        <v>1</v>
      </c>
      <c r="C778">
        <v>-9354.18</v>
      </c>
      <c r="D778">
        <v>-1139.44</v>
      </c>
      <c r="E778">
        <v>-3953.76</v>
      </c>
      <c r="F778">
        <v>3922.41</v>
      </c>
      <c r="G778">
        <v>-436.18700000000001</v>
      </c>
      <c r="H778">
        <v>-2801.26</v>
      </c>
      <c r="I778">
        <v>-8948.36</v>
      </c>
      <c r="J778">
        <v>1249.1400000000001</v>
      </c>
      <c r="K778">
        <v>-3397.42</v>
      </c>
      <c r="L778">
        <v>-8486.0499999999993</v>
      </c>
      <c r="M778">
        <v>-924.61099999999999</v>
      </c>
      <c r="N778">
        <v>-1050.6400000000001</v>
      </c>
      <c r="O778">
        <v>-8486.0499999999993</v>
      </c>
      <c r="P778">
        <v>-95.0077</v>
      </c>
      <c r="Q778">
        <v>-4459.8100000000004</v>
      </c>
      <c r="R778">
        <v>-8011.99</v>
      </c>
      <c r="S778">
        <v>-999.37699999999995</v>
      </c>
      <c r="T778">
        <v>3235.16</v>
      </c>
    </row>
    <row r="779" spans="1:20" x14ac:dyDescent="0.15">
      <c r="A779">
        <v>775</v>
      </c>
      <c r="B779">
        <v>0</v>
      </c>
      <c r="C779">
        <v>-9215.1</v>
      </c>
      <c r="D779">
        <v>-1671.94</v>
      </c>
      <c r="E779">
        <v>-3865.94</v>
      </c>
      <c r="F779">
        <v>2841.09</v>
      </c>
      <c r="G779">
        <v>1474.74</v>
      </c>
      <c r="H779">
        <v>-1274.6099999999999</v>
      </c>
      <c r="I779">
        <v>-8715.57</v>
      </c>
      <c r="J779">
        <v>944.85500000000002</v>
      </c>
      <c r="K779">
        <v>-3409.18</v>
      </c>
      <c r="L779">
        <v>-8304.5300000000007</v>
      </c>
      <c r="M779">
        <v>-810.34199999999998</v>
      </c>
      <c r="N779">
        <v>-1141.4000000000001</v>
      </c>
      <c r="O779">
        <v>-8328.0300000000007</v>
      </c>
      <c r="P779">
        <v>7.5083299999999999</v>
      </c>
      <c r="Q779">
        <v>-4590.08</v>
      </c>
      <c r="R779">
        <v>-7853.97</v>
      </c>
      <c r="S779">
        <v>-1015.37</v>
      </c>
      <c r="T779">
        <v>3341.92</v>
      </c>
    </row>
    <row r="780" spans="1:20" x14ac:dyDescent="0.15">
      <c r="A780">
        <v>776</v>
      </c>
      <c r="B780">
        <v>1</v>
      </c>
      <c r="C780">
        <v>-8258.5</v>
      </c>
      <c r="D780">
        <v>-1386.92</v>
      </c>
      <c r="E780">
        <v>-3293.92</v>
      </c>
      <c r="F780">
        <v>2682.09</v>
      </c>
      <c r="G780">
        <v>2604.37</v>
      </c>
      <c r="H780">
        <v>-494.30399999999997</v>
      </c>
      <c r="I780">
        <v>-8446.5499999999993</v>
      </c>
      <c r="J780">
        <v>715.33399999999995</v>
      </c>
      <c r="K780">
        <v>-3566.21</v>
      </c>
      <c r="L780">
        <v>-8091</v>
      </c>
      <c r="M780">
        <v>-624.57100000000003</v>
      </c>
      <c r="N780">
        <v>-1271.67</v>
      </c>
      <c r="O780">
        <v>-8146.51</v>
      </c>
      <c r="P780">
        <v>153.774</v>
      </c>
      <c r="Q780">
        <v>-4736.3500000000004</v>
      </c>
      <c r="R780">
        <v>-7684.2</v>
      </c>
      <c r="S780">
        <v>-964.11699999999996</v>
      </c>
      <c r="T780">
        <v>3362.16</v>
      </c>
    </row>
    <row r="781" spans="1:20" x14ac:dyDescent="0.15">
      <c r="A781">
        <v>777</v>
      </c>
      <c r="B781">
        <v>0</v>
      </c>
      <c r="C781">
        <v>-7868</v>
      </c>
      <c r="D781">
        <v>-1620.99</v>
      </c>
      <c r="E781">
        <v>-3986.05</v>
      </c>
      <c r="F781">
        <v>2777.1</v>
      </c>
      <c r="G781">
        <v>3813.02</v>
      </c>
      <c r="H781">
        <v>-285.02699999999999</v>
      </c>
      <c r="I781">
        <v>-8241.52</v>
      </c>
      <c r="J781">
        <v>620.32600000000002</v>
      </c>
      <c r="K781">
        <v>-3883.24</v>
      </c>
      <c r="L781">
        <v>-7932.98</v>
      </c>
      <c r="M781">
        <v>-454.8</v>
      </c>
      <c r="N781">
        <v>-1406.18</v>
      </c>
      <c r="O781">
        <v>-7932.98</v>
      </c>
      <c r="P781">
        <v>225.27699999999999</v>
      </c>
      <c r="Q781">
        <v>-4784.34</v>
      </c>
      <c r="R781">
        <v>-7474.92</v>
      </c>
      <c r="S781">
        <v>-885.10799999999995</v>
      </c>
      <c r="T781">
        <v>3267.16</v>
      </c>
    </row>
    <row r="782" spans="1:20" x14ac:dyDescent="0.15">
      <c r="A782">
        <v>778</v>
      </c>
      <c r="B782">
        <v>1</v>
      </c>
      <c r="C782">
        <v>-8350.5499999999993</v>
      </c>
      <c r="D782">
        <v>-2852.15</v>
      </c>
      <c r="E782">
        <v>-5554.49</v>
      </c>
      <c r="F782">
        <v>2663.82</v>
      </c>
      <c r="G782">
        <v>4936.1400000000003</v>
      </c>
      <c r="H782">
        <v>10.7643</v>
      </c>
      <c r="I782">
        <v>-7925.48</v>
      </c>
      <c r="J782">
        <v>545.56299999999999</v>
      </c>
      <c r="K782">
        <v>-3981.5</v>
      </c>
      <c r="L782">
        <v>-7774.97</v>
      </c>
      <c r="M782">
        <v>-280.78100000000001</v>
      </c>
      <c r="N782">
        <v>-1485.19</v>
      </c>
      <c r="O782">
        <v>-7774.97</v>
      </c>
      <c r="P782">
        <v>162.267</v>
      </c>
      <c r="Q782">
        <v>-4654.08</v>
      </c>
      <c r="R782">
        <v>-7226.14</v>
      </c>
      <c r="S782">
        <v>-841.35599999999999</v>
      </c>
      <c r="T782">
        <v>3227.65</v>
      </c>
    </row>
    <row r="783" spans="1:20" x14ac:dyDescent="0.15">
      <c r="A783">
        <v>779</v>
      </c>
      <c r="B783">
        <v>0</v>
      </c>
      <c r="C783">
        <v>-8619.58</v>
      </c>
      <c r="D783">
        <v>-4201.54</v>
      </c>
      <c r="E783">
        <v>-6648.58</v>
      </c>
      <c r="F783">
        <v>2248.52</v>
      </c>
      <c r="G783">
        <v>5420.67</v>
      </c>
      <c r="H783">
        <v>504.07900000000001</v>
      </c>
      <c r="I783">
        <v>-7644.7</v>
      </c>
      <c r="J783">
        <v>328.78199999999998</v>
      </c>
      <c r="K783">
        <v>-3830.7</v>
      </c>
      <c r="L783">
        <v>-7605.19</v>
      </c>
      <c r="M783">
        <v>-185.77199999999999</v>
      </c>
      <c r="N783">
        <v>-1575.95</v>
      </c>
      <c r="O783">
        <v>-7605.19</v>
      </c>
      <c r="P783">
        <v>90.762299999999996</v>
      </c>
      <c r="Q783">
        <v>-4496.0600000000004</v>
      </c>
      <c r="R783">
        <v>-6914.35</v>
      </c>
      <c r="S783">
        <v>-833.851</v>
      </c>
      <c r="T783">
        <v>3176.39</v>
      </c>
    </row>
    <row r="784" spans="1:20" x14ac:dyDescent="0.15">
      <c r="A784">
        <v>780</v>
      </c>
      <c r="B784">
        <v>1</v>
      </c>
      <c r="C784">
        <v>-8683.58</v>
      </c>
      <c r="D784">
        <v>-4266.26</v>
      </c>
      <c r="E784">
        <v>-6406.03</v>
      </c>
      <c r="F784">
        <v>2207.0300000000002</v>
      </c>
      <c r="G784">
        <v>4795.82</v>
      </c>
      <c r="H784">
        <v>783.58799999999997</v>
      </c>
      <c r="I784">
        <v>-7458.93</v>
      </c>
      <c r="J784">
        <v>-50.264099999999999</v>
      </c>
      <c r="K784">
        <v>-3046.13</v>
      </c>
      <c r="L784">
        <v>-7372.41</v>
      </c>
      <c r="M784">
        <v>-193.27600000000001</v>
      </c>
      <c r="N784">
        <v>-1682.71</v>
      </c>
      <c r="O784">
        <v>-7431.18</v>
      </c>
      <c r="P784">
        <v>130.267</v>
      </c>
      <c r="Q784">
        <v>-4373.3</v>
      </c>
      <c r="R784">
        <v>-6531.06</v>
      </c>
      <c r="S784">
        <v>-715.33699999999999</v>
      </c>
      <c r="T784">
        <v>3109.14</v>
      </c>
    </row>
    <row r="785" spans="1:20" x14ac:dyDescent="0.15">
      <c r="A785">
        <v>781</v>
      </c>
      <c r="B785">
        <v>0</v>
      </c>
      <c r="C785">
        <v>-8419.7999999999993</v>
      </c>
      <c r="D785">
        <v>-2487.2800000000002</v>
      </c>
      <c r="E785">
        <v>-5591.44</v>
      </c>
      <c r="F785">
        <v>2779.35</v>
      </c>
      <c r="G785">
        <v>3208.13</v>
      </c>
      <c r="H785">
        <v>54.245199999999997</v>
      </c>
      <c r="I785">
        <v>-7289.16</v>
      </c>
      <c r="J785">
        <v>-390.8</v>
      </c>
      <c r="K785">
        <v>-2939.37</v>
      </c>
      <c r="L785">
        <v>-7103.38</v>
      </c>
      <c r="M785">
        <v>-300.03800000000001</v>
      </c>
      <c r="N785">
        <v>-1785.22</v>
      </c>
      <c r="O785">
        <v>-7300.91</v>
      </c>
      <c r="P785">
        <v>111.012</v>
      </c>
      <c r="Q785">
        <v>-4392.55</v>
      </c>
      <c r="R785">
        <v>-6210.77</v>
      </c>
      <c r="S785">
        <v>-561.56799999999998</v>
      </c>
      <c r="T785">
        <v>3081.38</v>
      </c>
    </row>
    <row r="786" spans="1:20" x14ac:dyDescent="0.15">
      <c r="A786">
        <v>782</v>
      </c>
      <c r="B786">
        <v>1</v>
      </c>
      <c r="C786">
        <v>-8047.25</v>
      </c>
      <c r="D786">
        <v>-487.80799999999999</v>
      </c>
      <c r="E786">
        <v>-5069.38</v>
      </c>
      <c r="F786">
        <v>3431.68</v>
      </c>
      <c r="G786">
        <v>1697.46</v>
      </c>
      <c r="H786">
        <v>-997.37800000000004</v>
      </c>
      <c r="I786">
        <v>-7126.89</v>
      </c>
      <c r="J786">
        <v>-450.55599999999998</v>
      </c>
      <c r="K786">
        <v>-2789.85</v>
      </c>
      <c r="L786">
        <v>-7015.88</v>
      </c>
      <c r="M786">
        <v>-402.55099999999999</v>
      </c>
      <c r="N786">
        <v>-1896.24</v>
      </c>
      <c r="O786">
        <v>-7166.39</v>
      </c>
      <c r="P786">
        <v>-47.006599999999999</v>
      </c>
      <c r="Q786">
        <v>-4491.8100000000004</v>
      </c>
      <c r="R786">
        <v>-6067.76</v>
      </c>
      <c r="S786">
        <v>-336.291</v>
      </c>
      <c r="T786">
        <v>3057.88</v>
      </c>
    </row>
    <row r="787" spans="1:20" x14ac:dyDescent="0.15">
      <c r="A787">
        <v>783</v>
      </c>
      <c r="B787">
        <v>0</v>
      </c>
      <c r="C787">
        <v>-8242.7800000000007</v>
      </c>
      <c r="D787">
        <v>-254.28100000000001</v>
      </c>
      <c r="E787">
        <v>-4713.84</v>
      </c>
      <c r="F787">
        <v>3851.23</v>
      </c>
      <c r="G787">
        <v>748.34400000000005</v>
      </c>
      <c r="H787">
        <v>-1615.45</v>
      </c>
      <c r="I787">
        <v>-7083.13</v>
      </c>
      <c r="J787">
        <v>-336.29199999999997</v>
      </c>
      <c r="K787">
        <v>-2638.33</v>
      </c>
      <c r="L787">
        <v>-7106.64</v>
      </c>
      <c r="M787">
        <v>-560.57000000000005</v>
      </c>
      <c r="N787">
        <v>-1896.24</v>
      </c>
      <c r="O787">
        <v>-7087.38</v>
      </c>
      <c r="P787">
        <v>-263.78300000000002</v>
      </c>
      <c r="Q787">
        <v>-4417.05</v>
      </c>
      <c r="R787">
        <v>-6135.02</v>
      </c>
      <c r="S787">
        <v>-127.01600000000001</v>
      </c>
      <c r="T787">
        <v>2978.87</v>
      </c>
    </row>
    <row r="788" spans="1:20" x14ac:dyDescent="0.15">
      <c r="A788">
        <v>784</v>
      </c>
      <c r="B788">
        <v>1</v>
      </c>
      <c r="C788">
        <v>-8911.11</v>
      </c>
      <c r="D788">
        <v>-1277.1500000000001</v>
      </c>
      <c r="E788">
        <v>-4499.3100000000004</v>
      </c>
      <c r="F788">
        <v>3919.49</v>
      </c>
      <c r="G788">
        <v>182.52500000000001</v>
      </c>
      <c r="H788">
        <v>-1745.72</v>
      </c>
      <c r="I788">
        <v>-7146.14</v>
      </c>
      <c r="J788">
        <v>-127.017</v>
      </c>
      <c r="K788">
        <v>-2828.35</v>
      </c>
      <c r="L788">
        <v>-7213.4</v>
      </c>
      <c r="M788">
        <v>-718.58900000000006</v>
      </c>
      <c r="N788">
        <v>-1907.99</v>
      </c>
      <c r="O788">
        <v>-7043.63</v>
      </c>
      <c r="P788">
        <v>-607.57399999999996</v>
      </c>
      <c r="Q788">
        <v>-4294.29</v>
      </c>
      <c r="R788">
        <v>-6174.52</v>
      </c>
      <c r="S788">
        <v>133.51499999999999</v>
      </c>
      <c r="T788">
        <v>2817.6</v>
      </c>
    </row>
    <row r="789" spans="1:20" x14ac:dyDescent="0.15">
      <c r="A789">
        <v>785</v>
      </c>
      <c r="B789">
        <v>0</v>
      </c>
      <c r="C789">
        <v>-9173.65</v>
      </c>
      <c r="D789">
        <v>-2207.02</v>
      </c>
      <c r="E789">
        <v>-4653.08</v>
      </c>
      <c r="F789">
        <v>3858.73</v>
      </c>
      <c r="G789">
        <v>-39.504899999999999</v>
      </c>
      <c r="H789">
        <v>-1891.98</v>
      </c>
      <c r="I789">
        <v>-7229.4</v>
      </c>
      <c r="J789">
        <v>63.006900000000002</v>
      </c>
      <c r="K789">
        <v>-2872.11</v>
      </c>
      <c r="L789">
        <v>-7257.16</v>
      </c>
      <c r="M789">
        <v>-864.85699999999997</v>
      </c>
      <c r="N789">
        <v>-1970.99</v>
      </c>
      <c r="O789">
        <v>-7106.64</v>
      </c>
      <c r="P789">
        <v>-864.85699999999997</v>
      </c>
      <c r="Q789">
        <v>-4278.28</v>
      </c>
      <c r="R789">
        <v>-6214.03</v>
      </c>
      <c r="S789">
        <v>379.04599999999999</v>
      </c>
      <c r="T789">
        <v>2497.31</v>
      </c>
    </row>
    <row r="790" spans="1:20" x14ac:dyDescent="0.15">
      <c r="A790">
        <v>786</v>
      </c>
      <c r="B790">
        <v>1</v>
      </c>
      <c r="C790">
        <v>-8866.11</v>
      </c>
      <c r="D790">
        <v>-2626.57</v>
      </c>
      <c r="E790">
        <v>-4760.8500000000004</v>
      </c>
      <c r="F790">
        <v>4331.78</v>
      </c>
      <c r="G790">
        <v>-51.255699999999997</v>
      </c>
      <c r="H790">
        <v>-1916.49</v>
      </c>
      <c r="I790">
        <v>-7205.9</v>
      </c>
      <c r="J790">
        <v>118.515</v>
      </c>
      <c r="K790">
        <v>-2867.86</v>
      </c>
      <c r="L790">
        <v>-7276.4</v>
      </c>
      <c r="M790">
        <v>-971.62</v>
      </c>
      <c r="N790">
        <v>-2077.7600000000002</v>
      </c>
      <c r="O790">
        <v>-7166.4</v>
      </c>
      <c r="P790">
        <v>-971.62</v>
      </c>
      <c r="Q790">
        <v>-4388.29</v>
      </c>
      <c r="R790">
        <v>-6230.03</v>
      </c>
      <c r="S790">
        <v>458.05599999999998</v>
      </c>
      <c r="T790">
        <v>2342.54</v>
      </c>
    </row>
    <row r="791" spans="1:20" x14ac:dyDescent="0.15">
      <c r="A791">
        <v>787</v>
      </c>
      <c r="B791">
        <v>0</v>
      </c>
      <c r="C791">
        <v>-8474.31</v>
      </c>
      <c r="D791">
        <v>-2824.1</v>
      </c>
      <c r="E791">
        <v>-4575.07</v>
      </c>
      <c r="F791">
        <v>5082.37</v>
      </c>
      <c r="G791">
        <v>-161.26400000000001</v>
      </c>
      <c r="H791">
        <v>-1765.97</v>
      </c>
      <c r="I791">
        <v>-7126.89</v>
      </c>
      <c r="J791">
        <v>106.764</v>
      </c>
      <c r="K791">
        <v>-2923.36</v>
      </c>
      <c r="L791">
        <v>-7387.42</v>
      </c>
      <c r="M791">
        <v>-1062.3800000000001</v>
      </c>
      <c r="N791">
        <v>-2145.02</v>
      </c>
      <c r="O791">
        <v>-7075.64</v>
      </c>
      <c r="P791">
        <v>-1027.1300000000001</v>
      </c>
      <c r="Q791">
        <v>-4735.33</v>
      </c>
      <c r="R791">
        <v>-6190.52</v>
      </c>
      <c r="S791">
        <v>537.06500000000005</v>
      </c>
      <c r="T791">
        <v>2405.5500000000002</v>
      </c>
    </row>
    <row r="792" spans="1:20" x14ac:dyDescent="0.15">
      <c r="A792">
        <v>788</v>
      </c>
      <c r="B792">
        <v>1</v>
      </c>
      <c r="C792">
        <v>-8370.7900000000009</v>
      </c>
      <c r="D792">
        <v>-2974.62</v>
      </c>
      <c r="E792">
        <v>-4475.8100000000004</v>
      </c>
      <c r="F792">
        <v>5879.96</v>
      </c>
      <c r="G792">
        <v>-426.04599999999999</v>
      </c>
      <c r="H792">
        <v>-1785.22</v>
      </c>
      <c r="I792">
        <v>-7059.63</v>
      </c>
      <c r="J792">
        <v>55.509300000000003</v>
      </c>
      <c r="K792">
        <v>-2841.11</v>
      </c>
      <c r="L792">
        <v>-7387.42</v>
      </c>
      <c r="M792">
        <v>-1133.8900000000001</v>
      </c>
      <c r="N792">
        <v>-2196.27</v>
      </c>
      <c r="O792">
        <v>-6968.87</v>
      </c>
      <c r="P792">
        <v>-968.37699999999995</v>
      </c>
      <c r="Q792">
        <v>-5096.1400000000003</v>
      </c>
      <c r="R792">
        <v>-6174.52</v>
      </c>
      <c r="S792">
        <v>616.07500000000005</v>
      </c>
      <c r="T792">
        <v>2535.81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8"/>
  <sheetViews>
    <sheetView tabSelected="1" workbookViewId="0">
      <selection activeCell="Q18" sqref="Q18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-13213.8</v>
      </c>
      <c r="D5">
        <v>1357.25</v>
      </c>
      <c r="E5">
        <v>-4729.12</v>
      </c>
      <c r="F5">
        <v>12081.2</v>
      </c>
      <c r="G5">
        <v>-14397.5</v>
      </c>
      <c r="H5">
        <v>-9403.34</v>
      </c>
      <c r="I5">
        <v>-11552</v>
      </c>
      <c r="J5">
        <v>1259.07</v>
      </c>
      <c r="K5">
        <v>-1919.18</v>
      </c>
      <c r="L5">
        <v>-9716.91</v>
      </c>
      <c r="M5">
        <v>-1680.85</v>
      </c>
      <c r="N5">
        <v>-2342.2600000000002</v>
      </c>
      <c r="O5">
        <v>-9785.75</v>
      </c>
      <c r="P5">
        <v>-332.59699999999998</v>
      </c>
      <c r="Q5">
        <v>-7201.37</v>
      </c>
      <c r="R5">
        <v>-11371</v>
      </c>
      <c r="S5">
        <v>-446.02800000000002</v>
      </c>
      <c r="T5">
        <v>136.37899999999999</v>
      </c>
      <c r="U5">
        <v>82</v>
      </c>
      <c r="V5">
        <v>84</v>
      </c>
      <c r="W5">
        <v>8</v>
      </c>
      <c r="X5">
        <v>10</v>
      </c>
    </row>
    <row r="6" spans="1:24" x14ac:dyDescent="0.15">
      <c r="A6">
        <v>2</v>
      </c>
      <c r="B6">
        <v>1</v>
      </c>
      <c r="C6">
        <v>-13733.8</v>
      </c>
      <c r="D6">
        <v>1789.2</v>
      </c>
      <c r="E6">
        <v>-4678.1400000000003</v>
      </c>
      <c r="F6">
        <v>14207.7</v>
      </c>
      <c r="G6">
        <v>-14529.2</v>
      </c>
      <c r="H6">
        <v>-8638.7999999999993</v>
      </c>
      <c r="I6">
        <v>-11450</v>
      </c>
      <c r="J6">
        <v>1389.06</v>
      </c>
      <c r="K6">
        <v>-1975.25</v>
      </c>
      <c r="L6">
        <v>-9543.64</v>
      </c>
      <c r="M6">
        <v>-1494.8</v>
      </c>
      <c r="N6">
        <v>-2347.35</v>
      </c>
      <c r="O6">
        <v>-9746.24</v>
      </c>
      <c r="P6">
        <v>-345.37599999999998</v>
      </c>
      <c r="Q6">
        <v>-7126.14</v>
      </c>
      <c r="R6">
        <v>-11236</v>
      </c>
      <c r="S6">
        <v>-497.00599999999997</v>
      </c>
      <c r="T6">
        <v>310.95499999999998</v>
      </c>
      <c r="U6">
        <v>229</v>
      </c>
      <c r="V6">
        <v>231</v>
      </c>
      <c r="W6">
        <v>155</v>
      </c>
      <c r="X6">
        <v>157</v>
      </c>
    </row>
    <row r="7" spans="1:24" x14ac:dyDescent="0.15">
      <c r="A7">
        <v>3</v>
      </c>
      <c r="B7">
        <v>0</v>
      </c>
      <c r="C7">
        <v>-14308.5</v>
      </c>
      <c r="D7">
        <v>1840.17</v>
      </c>
      <c r="E7">
        <v>-4633.55</v>
      </c>
      <c r="F7">
        <v>13144.7</v>
      </c>
      <c r="G7">
        <v>-16425.099999999999</v>
      </c>
      <c r="H7">
        <v>-8426.02</v>
      </c>
      <c r="I7">
        <v>-11303.5</v>
      </c>
      <c r="J7">
        <v>1547.08</v>
      </c>
      <c r="K7">
        <v>-1975.25</v>
      </c>
      <c r="L7">
        <v>-9553.7999999999993</v>
      </c>
      <c r="M7">
        <v>-1394.15</v>
      </c>
      <c r="N7">
        <v>-2302.7600000000002</v>
      </c>
      <c r="O7">
        <v>-9637.9</v>
      </c>
      <c r="P7">
        <v>-685.66300000000001</v>
      </c>
      <c r="Q7">
        <v>-6954.17</v>
      </c>
      <c r="R7">
        <v>-11156.9</v>
      </c>
      <c r="S7">
        <v>-541.596</v>
      </c>
      <c r="T7">
        <v>406.52300000000002</v>
      </c>
      <c r="U7">
        <v>374</v>
      </c>
      <c r="V7">
        <v>376</v>
      </c>
      <c r="W7">
        <v>301</v>
      </c>
      <c r="X7">
        <v>303</v>
      </c>
    </row>
    <row r="8" spans="1:24" x14ac:dyDescent="0.15">
      <c r="A8">
        <v>4</v>
      </c>
      <c r="B8">
        <v>1</v>
      </c>
      <c r="C8">
        <v>-14697.1</v>
      </c>
      <c r="D8">
        <v>1907.71</v>
      </c>
      <c r="E8">
        <v>-4707.47</v>
      </c>
      <c r="F8">
        <v>11838.8</v>
      </c>
      <c r="G8">
        <v>-16253.2</v>
      </c>
      <c r="H8">
        <v>-7754.2</v>
      </c>
      <c r="I8">
        <v>-11230.9</v>
      </c>
      <c r="J8">
        <v>1670.68</v>
      </c>
      <c r="K8">
        <v>-1998.19</v>
      </c>
      <c r="L8">
        <v>-9326.9500000000007</v>
      </c>
      <c r="M8">
        <v>-1410.7</v>
      </c>
      <c r="N8">
        <v>-2319.3200000000002</v>
      </c>
      <c r="O8">
        <v>-9349.89</v>
      </c>
      <c r="P8">
        <v>-1266.76</v>
      </c>
      <c r="Q8">
        <v>-7288.07</v>
      </c>
      <c r="R8">
        <v>-11055</v>
      </c>
      <c r="S8">
        <v>-502.09100000000001</v>
      </c>
      <c r="T8">
        <v>446.02699999999999</v>
      </c>
      <c r="U8">
        <v>519</v>
      </c>
      <c r="V8">
        <v>521</v>
      </c>
      <c r="W8">
        <v>445</v>
      </c>
      <c r="X8">
        <v>447</v>
      </c>
    </row>
    <row r="9" spans="1:24" x14ac:dyDescent="0.15">
      <c r="A9">
        <v>5</v>
      </c>
      <c r="B9">
        <v>0</v>
      </c>
      <c r="C9">
        <v>-14950.7</v>
      </c>
      <c r="D9">
        <v>2061.94</v>
      </c>
      <c r="E9">
        <v>-4888.4399999999996</v>
      </c>
      <c r="F9">
        <v>11795.2</v>
      </c>
      <c r="G9">
        <v>-16194.2</v>
      </c>
      <c r="H9">
        <v>-6216.35</v>
      </c>
      <c r="I9">
        <v>-11258.9</v>
      </c>
      <c r="J9">
        <v>1687.24</v>
      </c>
      <c r="K9">
        <v>-2019.84</v>
      </c>
      <c r="L9">
        <v>-8908.9599999999991</v>
      </c>
      <c r="M9">
        <v>-1371.2</v>
      </c>
      <c r="N9">
        <v>-2314.23</v>
      </c>
      <c r="O9">
        <v>-8987.9599999999991</v>
      </c>
      <c r="P9">
        <v>-1854.24</v>
      </c>
      <c r="Q9">
        <v>-7808.02</v>
      </c>
      <c r="R9">
        <v>-10931.4</v>
      </c>
      <c r="S9">
        <v>-474.05900000000003</v>
      </c>
      <c r="T9">
        <v>519.95000000000005</v>
      </c>
      <c r="U9">
        <v>667</v>
      </c>
      <c r="V9">
        <v>669</v>
      </c>
      <c r="W9">
        <v>591</v>
      </c>
      <c r="X9">
        <v>593</v>
      </c>
    </row>
    <row r="10" spans="1:24" x14ac:dyDescent="0.15">
      <c r="A10">
        <v>6</v>
      </c>
      <c r="B10">
        <v>1</v>
      </c>
      <c r="C10">
        <v>-15136.8</v>
      </c>
      <c r="D10">
        <v>2599.75</v>
      </c>
      <c r="E10">
        <v>-5182.83</v>
      </c>
      <c r="F10">
        <v>11811.2</v>
      </c>
      <c r="G10">
        <v>-8625.75</v>
      </c>
      <c r="H10">
        <v>-7130.15</v>
      </c>
      <c r="I10">
        <v>-11224.5</v>
      </c>
      <c r="J10">
        <v>1659.21</v>
      </c>
      <c r="K10">
        <v>-1878.38</v>
      </c>
      <c r="L10">
        <v>-8687.2999999999993</v>
      </c>
      <c r="M10">
        <v>-1377.59</v>
      </c>
      <c r="N10">
        <v>-2267.04</v>
      </c>
      <c r="O10">
        <v>-8536.85</v>
      </c>
      <c r="P10">
        <v>-2456.9899999999998</v>
      </c>
      <c r="Q10">
        <v>-8222.11</v>
      </c>
      <c r="R10">
        <v>-10949.3</v>
      </c>
      <c r="S10">
        <v>-439.64100000000002</v>
      </c>
      <c r="T10">
        <v>746.80499999999995</v>
      </c>
      <c r="W10">
        <v>742</v>
      </c>
      <c r="X10">
        <v>744</v>
      </c>
    </row>
    <row r="11" spans="1:24" x14ac:dyDescent="0.15">
      <c r="A11">
        <v>7</v>
      </c>
      <c r="B11">
        <v>0</v>
      </c>
      <c r="C11">
        <v>-15421</v>
      </c>
      <c r="D11">
        <v>3470.15</v>
      </c>
      <c r="E11">
        <v>-5571.49</v>
      </c>
      <c r="F11">
        <v>17015.5</v>
      </c>
      <c r="G11">
        <v>8539.25</v>
      </c>
      <c r="H11">
        <v>-7796.34</v>
      </c>
      <c r="I11">
        <v>-11346.9</v>
      </c>
      <c r="J11">
        <v>1682.15</v>
      </c>
      <c r="K11">
        <v>-1795.58</v>
      </c>
      <c r="L11">
        <v>-9919.83</v>
      </c>
      <c r="M11">
        <v>-1415.79</v>
      </c>
      <c r="N11">
        <v>-1796.78</v>
      </c>
      <c r="O11">
        <v>-8451.56</v>
      </c>
      <c r="P11">
        <v>-2375.2800000000002</v>
      </c>
      <c r="Q11">
        <v>-7759.43</v>
      </c>
      <c r="R11">
        <v>-11394.1</v>
      </c>
      <c r="S11">
        <v>-332.6</v>
      </c>
      <c r="T11">
        <v>1130.3800000000001</v>
      </c>
    </row>
    <row r="12" spans="1:24" x14ac:dyDescent="0.15">
      <c r="A12">
        <v>8</v>
      </c>
      <c r="B12">
        <v>1</v>
      </c>
      <c r="C12">
        <v>-16277.4</v>
      </c>
      <c r="D12">
        <v>4685.91</v>
      </c>
      <c r="E12">
        <v>-6146.3</v>
      </c>
      <c r="F12">
        <v>19686.2</v>
      </c>
      <c r="G12">
        <v>18530.5</v>
      </c>
      <c r="H12">
        <v>-2761.84</v>
      </c>
      <c r="I12">
        <v>-12379.2</v>
      </c>
      <c r="J12">
        <v>1726.74</v>
      </c>
      <c r="K12">
        <v>-2153.71</v>
      </c>
      <c r="L12">
        <v>-13508.5</v>
      </c>
      <c r="M12">
        <v>-1108.6400000000001</v>
      </c>
      <c r="N12">
        <v>-1344.46</v>
      </c>
      <c r="O12">
        <v>-9570.5499999999993</v>
      </c>
      <c r="P12">
        <v>-309.38</v>
      </c>
      <c r="Q12">
        <v>-6581.97</v>
      </c>
      <c r="R12">
        <v>-12838</v>
      </c>
      <c r="S12">
        <v>-253.59</v>
      </c>
      <c r="T12">
        <v>1336.78</v>
      </c>
    </row>
    <row r="13" spans="1:24" x14ac:dyDescent="0.15">
      <c r="A13">
        <v>9</v>
      </c>
      <c r="B13">
        <v>0</v>
      </c>
      <c r="C13">
        <v>-17950.7</v>
      </c>
      <c r="D13">
        <v>6415.23</v>
      </c>
      <c r="E13">
        <v>-7312.29</v>
      </c>
      <c r="F13">
        <v>18006.2</v>
      </c>
      <c r="G13">
        <v>17256.7</v>
      </c>
      <c r="H13">
        <v>7250.01</v>
      </c>
      <c r="I13">
        <v>-13955.5</v>
      </c>
      <c r="J13">
        <v>1698.71</v>
      </c>
      <c r="K13">
        <v>-2950.19</v>
      </c>
      <c r="L13">
        <v>-16007</v>
      </c>
      <c r="M13">
        <v>-460.00099999999998</v>
      </c>
      <c r="N13">
        <v>-1838.96</v>
      </c>
      <c r="O13">
        <v>-12081.1</v>
      </c>
      <c r="P13">
        <v>3063.7</v>
      </c>
      <c r="Q13">
        <v>-5609.62</v>
      </c>
      <c r="R13">
        <v>-14689.5</v>
      </c>
      <c r="S13">
        <v>-197.52500000000001</v>
      </c>
      <c r="T13">
        <v>914.91300000000001</v>
      </c>
    </row>
    <row r="14" spans="1:24" x14ac:dyDescent="0.15">
      <c r="A14">
        <v>10</v>
      </c>
      <c r="B14">
        <v>1</v>
      </c>
      <c r="C14">
        <v>-19597</v>
      </c>
      <c r="D14">
        <v>8210.7199999999993</v>
      </c>
      <c r="E14">
        <v>-7683.02</v>
      </c>
      <c r="F14">
        <v>13364.1</v>
      </c>
      <c r="G14">
        <v>5050.24</v>
      </c>
      <c r="H14">
        <v>4954.9799999999996</v>
      </c>
      <c r="I14">
        <v>-14243.3</v>
      </c>
      <c r="J14">
        <v>1629.88</v>
      </c>
      <c r="K14">
        <v>-3594.95</v>
      </c>
      <c r="L14">
        <v>-13349.9</v>
      </c>
      <c r="M14">
        <v>86.683099999999996</v>
      </c>
      <c r="N14">
        <v>-2258.09</v>
      </c>
      <c r="O14">
        <v>-15125.5</v>
      </c>
      <c r="P14">
        <v>4764.83</v>
      </c>
      <c r="Q14">
        <v>-4017.88</v>
      </c>
      <c r="R14">
        <v>-15090.8</v>
      </c>
      <c r="S14">
        <v>-197.52500000000001</v>
      </c>
      <c r="T14">
        <v>-312.31700000000001</v>
      </c>
    </row>
    <row r="15" spans="1:24" x14ac:dyDescent="0.15">
      <c r="A15">
        <v>11</v>
      </c>
      <c r="B15">
        <v>0</v>
      </c>
      <c r="C15">
        <v>-19737.099999999999</v>
      </c>
      <c r="D15">
        <v>8531.7099999999991</v>
      </c>
      <c r="E15">
        <v>-6978.32</v>
      </c>
      <c r="F15">
        <v>14241.1</v>
      </c>
      <c r="G15">
        <v>-12254.7</v>
      </c>
      <c r="H15">
        <v>-9655.17</v>
      </c>
      <c r="I15">
        <v>-12568.8</v>
      </c>
      <c r="J15">
        <v>1255.2</v>
      </c>
      <c r="K15">
        <v>-3342.58</v>
      </c>
      <c r="L15">
        <v>-10235.6</v>
      </c>
      <c r="M15">
        <v>590.06399999999996</v>
      </c>
      <c r="N15">
        <v>-1214.4000000000001</v>
      </c>
      <c r="O15">
        <v>-16821.400000000001</v>
      </c>
      <c r="P15">
        <v>4466.5</v>
      </c>
      <c r="Q15">
        <v>-1896.17</v>
      </c>
      <c r="R15">
        <v>-13556.4</v>
      </c>
      <c r="S15">
        <v>-277.82499999999999</v>
      </c>
      <c r="T15">
        <v>-1381.38</v>
      </c>
    </row>
    <row r="16" spans="1:24" x14ac:dyDescent="0.15">
      <c r="A16">
        <v>12</v>
      </c>
      <c r="B16">
        <v>1</v>
      </c>
      <c r="C16">
        <v>-18936.8</v>
      </c>
      <c r="D16">
        <v>6904.34</v>
      </c>
      <c r="E16">
        <v>-6420.16</v>
      </c>
      <c r="F16">
        <v>17233.2</v>
      </c>
      <c r="G16">
        <v>-17545.099999999999</v>
      </c>
      <c r="H16">
        <v>-16670.8</v>
      </c>
      <c r="I16">
        <v>-10690.5</v>
      </c>
      <c r="J16">
        <v>567.05499999999995</v>
      </c>
      <c r="K16">
        <v>-2668.48</v>
      </c>
      <c r="L16">
        <v>-9978.19</v>
      </c>
      <c r="M16">
        <v>1238.7</v>
      </c>
      <c r="N16">
        <v>-444.73700000000002</v>
      </c>
      <c r="O16">
        <v>-15538</v>
      </c>
      <c r="P16">
        <v>2329.38</v>
      </c>
      <c r="Q16">
        <v>-1348.32</v>
      </c>
      <c r="R16">
        <v>-11173.4</v>
      </c>
      <c r="S16">
        <v>-416.70299999999997</v>
      </c>
      <c r="T16">
        <v>-680.41499999999996</v>
      </c>
    </row>
    <row r="17" spans="1:20" x14ac:dyDescent="0.15">
      <c r="A17">
        <v>13</v>
      </c>
      <c r="B17">
        <v>0</v>
      </c>
      <c r="C17">
        <v>-18258.900000000001</v>
      </c>
      <c r="D17">
        <v>5014.5</v>
      </c>
      <c r="E17">
        <v>-6026.4</v>
      </c>
      <c r="F17">
        <v>18237.099999999999</v>
      </c>
      <c r="G17">
        <v>-11424</v>
      </c>
      <c r="H17">
        <v>-11405.2</v>
      </c>
      <c r="I17">
        <v>-9936.11</v>
      </c>
      <c r="J17">
        <v>3.8052100000000002</v>
      </c>
      <c r="K17">
        <v>-2700.38</v>
      </c>
      <c r="L17">
        <v>-9839.25</v>
      </c>
      <c r="M17">
        <v>1693.62</v>
      </c>
      <c r="N17">
        <v>-345.36</v>
      </c>
      <c r="O17">
        <v>-12053.9</v>
      </c>
      <c r="P17">
        <v>131.21700000000001</v>
      </c>
      <c r="Q17">
        <v>-2821.52</v>
      </c>
      <c r="R17">
        <v>-8772.56</v>
      </c>
      <c r="S17">
        <v>-161.82499999999999</v>
      </c>
      <c r="T17">
        <v>1011.91</v>
      </c>
    </row>
    <row r="18" spans="1:20" x14ac:dyDescent="0.15">
      <c r="A18">
        <v>14</v>
      </c>
      <c r="B18">
        <v>1</v>
      </c>
      <c r="C18">
        <v>-17617.900000000001</v>
      </c>
      <c r="D18">
        <v>2915.61</v>
      </c>
      <c r="E18">
        <v>-6299.18</v>
      </c>
      <c r="F18">
        <v>12938.2</v>
      </c>
      <c r="G18">
        <v>-1803.04</v>
      </c>
      <c r="H18">
        <v>-6297.75</v>
      </c>
      <c r="I18">
        <v>-9416.17</v>
      </c>
      <c r="J18">
        <v>-288.005</v>
      </c>
      <c r="K18">
        <v>-3419.13</v>
      </c>
      <c r="L18">
        <v>-9110.31</v>
      </c>
      <c r="M18">
        <v>1617.13</v>
      </c>
      <c r="N18">
        <v>-582.38800000000003</v>
      </c>
      <c r="O18">
        <v>-8605.6</v>
      </c>
      <c r="P18">
        <v>-398.85700000000003</v>
      </c>
      <c r="Q18">
        <v>-4606.8</v>
      </c>
      <c r="R18">
        <v>-7197.51</v>
      </c>
      <c r="S18">
        <v>256.16300000000001</v>
      </c>
      <c r="T18">
        <v>2454.4499999999998</v>
      </c>
    </row>
    <row r="19" spans="1:20" x14ac:dyDescent="0.15">
      <c r="A19">
        <v>15</v>
      </c>
      <c r="B19">
        <v>0</v>
      </c>
      <c r="C19">
        <v>-17547.8</v>
      </c>
      <c r="D19">
        <v>-381.17500000000001</v>
      </c>
      <c r="E19">
        <v>-7939.29</v>
      </c>
      <c r="F19">
        <v>6538.61</v>
      </c>
      <c r="G19">
        <v>272.60199999999998</v>
      </c>
      <c r="H19">
        <v>-3838.27</v>
      </c>
      <c r="I19">
        <v>-8703.7999999999993</v>
      </c>
      <c r="J19">
        <v>-350.45100000000002</v>
      </c>
      <c r="K19">
        <v>-4354.49</v>
      </c>
      <c r="L19">
        <v>-8344.44</v>
      </c>
      <c r="M19">
        <v>1064.07</v>
      </c>
      <c r="N19">
        <v>-762.06399999999996</v>
      </c>
      <c r="O19">
        <v>-6491.52</v>
      </c>
      <c r="P19">
        <v>-256.161</v>
      </c>
      <c r="Q19">
        <v>-4446.17</v>
      </c>
      <c r="R19">
        <v>-6602.42</v>
      </c>
      <c r="S19">
        <v>649.92600000000004</v>
      </c>
      <c r="T19">
        <v>3331.17</v>
      </c>
    </row>
    <row r="20" spans="1:20" x14ac:dyDescent="0.15">
      <c r="A20">
        <v>16</v>
      </c>
      <c r="B20">
        <v>1</v>
      </c>
      <c r="C20">
        <v>-18280.599999999999</v>
      </c>
      <c r="D20">
        <v>-3666.33</v>
      </c>
      <c r="E20">
        <v>-9377.9500000000007</v>
      </c>
      <c r="F20">
        <v>5209.62</v>
      </c>
      <c r="G20">
        <v>-3270.1</v>
      </c>
      <c r="H20">
        <v>-4276.92</v>
      </c>
      <c r="I20">
        <v>-7921.36</v>
      </c>
      <c r="J20">
        <v>-549.25699999999995</v>
      </c>
      <c r="K20">
        <v>-4973.8100000000004</v>
      </c>
      <c r="L20">
        <v>-8140.58</v>
      </c>
      <c r="M20">
        <v>637.173</v>
      </c>
      <c r="N20">
        <v>-721.27700000000004</v>
      </c>
      <c r="O20">
        <v>-5938.49</v>
      </c>
      <c r="P20">
        <v>-718.74699999999996</v>
      </c>
      <c r="Q20">
        <v>-3150.17</v>
      </c>
      <c r="R20">
        <v>-6633.02</v>
      </c>
      <c r="S20">
        <v>778.62800000000004</v>
      </c>
      <c r="T20">
        <v>3291.63</v>
      </c>
    </row>
    <row r="21" spans="1:20" x14ac:dyDescent="0.15">
      <c r="A21">
        <v>17</v>
      </c>
      <c r="B21">
        <v>0</v>
      </c>
      <c r="C21">
        <v>-19168.8</v>
      </c>
      <c r="D21">
        <v>-3458.54</v>
      </c>
      <c r="E21">
        <v>-9687.67</v>
      </c>
      <c r="F21">
        <v>9142.36</v>
      </c>
      <c r="G21">
        <v>-7342.9</v>
      </c>
      <c r="H21">
        <v>-9002</v>
      </c>
      <c r="I21">
        <v>-7642.3</v>
      </c>
      <c r="J21">
        <v>-990.18399999999997</v>
      </c>
      <c r="K21">
        <v>-5334.45</v>
      </c>
      <c r="L21">
        <v>-8854.23</v>
      </c>
      <c r="M21">
        <v>507.18900000000002</v>
      </c>
      <c r="N21">
        <v>-598.94899999999996</v>
      </c>
      <c r="O21">
        <v>-6518.34</v>
      </c>
      <c r="P21">
        <v>-820.66800000000001</v>
      </c>
      <c r="Q21">
        <v>-2483.7199999999998</v>
      </c>
      <c r="R21">
        <v>-7223.05</v>
      </c>
      <c r="S21">
        <v>739.12400000000002</v>
      </c>
      <c r="T21">
        <v>2279.79</v>
      </c>
    </row>
    <row r="22" spans="1:20" x14ac:dyDescent="0.15">
      <c r="A22">
        <v>18</v>
      </c>
      <c r="B22">
        <v>1</v>
      </c>
      <c r="C22">
        <v>-18380</v>
      </c>
      <c r="D22">
        <v>-112.063</v>
      </c>
      <c r="E22">
        <v>-10591.1</v>
      </c>
      <c r="F22">
        <v>14587.5</v>
      </c>
      <c r="G22">
        <v>-9552.52</v>
      </c>
      <c r="H22">
        <v>-7115.93</v>
      </c>
      <c r="I22">
        <v>-7908.64</v>
      </c>
      <c r="J22">
        <v>-1508.84</v>
      </c>
      <c r="K22">
        <v>-5588.04</v>
      </c>
      <c r="L22">
        <v>-9673.61</v>
      </c>
      <c r="M22">
        <v>257.41199999999998</v>
      </c>
      <c r="N22">
        <v>-676.67899999999997</v>
      </c>
      <c r="O22">
        <v>-7857.68</v>
      </c>
      <c r="P22">
        <v>-98.113299999999995</v>
      </c>
      <c r="Q22">
        <v>-2739.87</v>
      </c>
      <c r="R22">
        <v>-8301.15</v>
      </c>
      <c r="S22">
        <v>711.08900000000006</v>
      </c>
      <c r="T22">
        <v>1004.17</v>
      </c>
    </row>
    <row r="23" spans="1:20" x14ac:dyDescent="0.15">
      <c r="A23">
        <v>19</v>
      </c>
      <c r="B23">
        <v>0</v>
      </c>
      <c r="C23">
        <v>-16654.5</v>
      </c>
      <c r="D23">
        <v>4199.0200000000004</v>
      </c>
      <c r="E23">
        <v>-8994.36</v>
      </c>
      <c r="F23">
        <v>14038.2</v>
      </c>
      <c r="G23">
        <v>-7698.34</v>
      </c>
      <c r="H23">
        <v>-4722.76</v>
      </c>
      <c r="I23">
        <v>-8343.19</v>
      </c>
      <c r="J23">
        <v>-1931.92</v>
      </c>
      <c r="K23">
        <v>-5716.75</v>
      </c>
      <c r="L23">
        <v>-9757.7199999999993</v>
      </c>
      <c r="M23">
        <v>-124.88800000000001</v>
      </c>
      <c r="N23">
        <v>-489.34800000000001</v>
      </c>
      <c r="O23">
        <v>-9420.0300000000007</v>
      </c>
      <c r="P23">
        <v>446.024</v>
      </c>
      <c r="Q23">
        <v>-3332.44</v>
      </c>
      <c r="R23">
        <v>-9292.59</v>
      </c>
      <c r="S23">
        <v>711.08900000000006</v>
      </c>
      <c r="T23">
        <v>-196.26</v>
      </c>
    </row>
    <row r="24" spans="1:20" x14ac:dyDescent="0.15">
      <c r="A24">
        <v>20</v>
      </c>
      <c r="B24">
        <v>1</v>
      </c>
      <c r="C24">
        <v>-14238.3</v>
      </c>
      <c r="D24">
        <v>5976.71</v>
      </c>
      <c r="E24">
        <v>-7511.03</v>
      </c>
      <c r="F24">
        <v>10225.4</v>
      </c>
      <c r="G24">
        <v>-5574.01</v>
      </c>
      <c r="H24">
        <v>-5646.66</v>
      </c>
      <c r="I24">
        <v>-8766.27</v>
      </c>
      <c r="J24">
        <v>-2281.09</v>
      </c>
      <c r="K24">
        <v>-5562.55</v>
      </c>
      <c r="L24">
        <v>-9780.66</v>
      </c>
      <c r="M24">
        <v>-259.96800000000002</v>
      </c>
      <c r="N24">
        <v>-294.37599999999998</v>
      </c>
      <c r="O24">
        <v>-10589.9</v>
      </c>
      <c r="P24">
        <v>347.89600000000002</v>
      </c>
      <c r="Q24">
        <v>-3684.15</v>
      </c>
      <c r="R24">
        <v>-9820.16</v>
      </c>
      <c r="S24">
        <v>688.15</v>
      </c>
      <c r="T24">
        <v>-846.17</v>
      </c>
    </row>
    <row r="25" spans="1:20" x14ac:dyDescent="0.15">
      <c r="A25">
        <v>21</v>
      </c>
      <c r="B25">
        <v>0</v>
      </c>
      <c r="C25">
        <v>-11882.1</v>
      </c>
      <c r="D25">
        <v>5545.98</v>
      </c>
      <c r="E25">
        <v>-6397.25</v>
      </c>
      <c r="F25">
        <v>8891.16</v>
      </c>
      <c r="G25">
        <v>-4436.0200000000004</v>
      </c>
      <c r="H25">
        <v>-5664.5</v>
      </c>
      <c r="I25">
        <v>-9115.44</v>
      </c>
      <c r="J25">
        <v>-2391.96</v>
      </c>
      <c r="K25">
        <v>-5093.59</v>
      </c>
      <c r="L25">
        <v>-9802.32</v>
      </c>
      <c r="M25">
        <v>-361.916</v>
      </c>
      <c r="N25">
        <v>-434.55399999999997</v>
      </c>
      <c r="O25">
        <v>-10948</v>
      </c>
      <c r="P25">
        <v>16.566700000000001</v>
      </c>
      <c r="Q25">
        <v>-3424.19</v>
      </c>
      <c r="R25">
        <v>-9830.36</v>
      </c>
      <c r="S25">
        <v>586.202</v>
      </c>
      <c r="T25">
        <v>-491.90199999999999</v>
      </c>
    </row>
    <row r="26" spans="1:20" x14ac:dyDescent="0.15">
      <c r="A26">
        <v>22</v>
      </c>
      <c r="B26">
        <v>1</v>
      </c>
      <c r="C26">
        <v>-10072.5</v>
      </c>
      <c r="D26">
        <v>3713.48</v>
      </c>
      <c r="E26">
        <v>-5935.94</v>
      </c>
      <c r="F26">
        <v>10531.2</v>
      </c>
      <c r="G26">
        <v>-4280.55</v>
      </c>
      <c r="H26">
        <v>-4233.41</v>
      </c>
      <c r="I26">
        <v>-9318.07</v>
      </c>
      <c r="J26">
        <v>-2182.9699999999998</v>
      </c>
      <c r="K26">
        <v>-4597.87</v>
      </c>
      <c r="L26">
        <v>-9729.68</v>
      </c>
      <c r="M26">
        <v>-508.46600000000001</v>
      </c>
      <c r="N26">
        <v>-365.74099999999999</v>
      </c>
      <c r="O26">
        <v>-10772.1</v>
      </c>
      <c r="P26">
        <v>-5.0982799999999999</v>
      </c>
      <c r="Q26">
        <v>-3326.06</v>
      </c>
      <c r="R26">
        <v>-9683.81</v>
      </c>
      <c r="S26">
        <v>439.65199999999999</v>
      </c>
      <c r="T26">
        <v>500.81400000000002</v>
      </c>
    </row>
    <row r="27" spans="1:20" x14ac:dyDescent="0.15">
      <c r="A27">
        <v>23</v>
      </c>
      <c r="B27">
        <v>0</v>
      </c>
      <c r="C27">
        <v>-8169.91</v>
      </c>
      <c r="D27">
        <v>1011.88</v>
      </c>
      <c r="E27">
        <v>-5790.66</v>
      </c>
      <c r="F27">
        <v>11341.7</v>
      </c>
      <c r="G27">
        <v>-3430.58</v>
      </c>
      <c r="H27">
        <v>-3075.03</v>
      </c>
      <c r="I27">
        <v>-9448.0499999999993</v>
      </c>
      <c r="J27">
        <v>-2003.28</v>
      </c>
      <c r="K27">
        <v>-4276.7299999999996</v>
      </c>
      <c r="L27">
        <v>-9769.19</v>
      </c>
      <c r="M27">
        <v>-558.16800000000001</v>
      </c>
      <c r="N27">
        <v>-220.46199999999999</v>
      </c>
      <c r="O27">
        <v>-10467.5</v>
      </c>
      <c r="P27">
        <v>67.541200000000003</v>
      </c>
      <c r="Q27">
        <v>-3634.45</v>
      </c>
      <c r="R27">
        <v>-9611.17</v>
      </c>
      <c r="S27">
        <v>321.13799999999998</v>
      </c>
      <c r="T27">
        <v>1214.45</v>
      </c>
    </row>
    <row r="28" spans="1:20" x14ac:dyDescent="0.15">
      <c r="A28">
        <v>24</v>
      </c>
      <c r="B28">
        <v>1</v>
      </c>
      <c r="C28">
        <v>-4964.95</v>
      </c>
      <c r="D28">
        <v>-2111.5500000000002</v>
      </c>
      <c r="E28">
        <v>-6202.25</v>
      </c>
      <c r="F28">
        <v>10660</v>
      </c>
      <c r="G28">
        <v>-2116.7199999999998</v>
      </c>
      <c r="H28">
        <v>-2231.38</v>
      </c>
      <c r="I28">
        <v>-9640.4699999999993</v>
      </c>
      <c r="J28">
        <v>-1883.5</v>
      </c>
      <c r="K28">
        <v>-4074.11</v>
      </c>
      <c r="L28">
        <v>-9751.35</v>
      </c>
      <c r="M28">
        <v>-382.31200000000001</v>
      </c>
      <c r="N28">
        <v>-310.94</v>
      </c>
      <c r="O28">
        <v>-10202.5</v>
      </c>
      <c r="P28">
        <v>28.0365</v>
      </c>
      <c r="Q28">
        <v>-3577.11</v>
      </c>
      <c r="R28">
        <v>-9753.89</v>
      </c>
      <c r="S28">
        <v>225.56100000000001</v>
      </c>
      <c r="T28">
        <v>1222.1099999999999</v>
      </c>
    </row>
    <row r="29" spans="1:20" x14ac:dyDescent="0.15">
      <c r="A29">
        <v>25</v>
      </c>
      <c r="B29">
        <v>0</v>
      </c>
      <c r="C29">
        <v>-1456.64</v>
      </c>
      <c r="D29">
        <v>-5423.52</v>
      </c>
      <c r="E29">
        <v>-7163.13</v>
      </c>
      <c r="F29">
        <v>9827.7900000000009</v>
      </c>
      <c r="G29">
        <v>-1223.3900000000001</v>
      </c>
      <c r="H29">
        <v>-2762.78</v>
      </c>
      <c r="I29">
        <v>-9859.66</v>
      </c>
      <c r="J29">
        <v>-1544.53</v>
      </c>
      <c r="K29">
        <v>-3990</v>
      </c>
      <c r="L29">
        <v>-9558.93</v>
      </c>
      <c r="M29">
        <v>-89.210700000000003</v>
      </c>
      <c r="N29">
        <v>-406.517</v>
      </c>
      <c r="O29">
        <v>-9976.91</v>
      </c>
      <c r="P29">
        <v>34.404499999999999</v>
      </c>
      <c r="Q29">
        <v>-3448.4</v>
      </c>
      <c r="R29">
        <v>-10148.9</v>
      </c>
      <c r="S29">
        <v>208.99299999999999</v>
      </c>
      <c r="T29">
        <v>588.77200000000005</v>
      </c>
    </row>
    <row r="30" spans="1:20" x14ac:dyDescent="0.15">
      <c r="A30">
        <v>26</v>
      </c>
      <c r="B30">
        <v>1</v>
      </c>
      <c r="C30">
        <v>-674.04</v>
      </c>
      <c r="D30">
        <v>-9719.4</v>
      </c>
      <c r="E30">
        <v>-8511.2800000000007</v>
      </c>
      <c r="F30">
        <v>10467.5</v>
      </c>
      <c r="G30">
        <v>-1095.94</v>
      </c>
      <c r="H30">
        <v>-3354.08</v>
      </c>
      <c r="I30">
        <v>-9915.74</v>
      </c>
      <c r="J30">
        <v>-1149.48</v>
      </c>
      <c r="K30">
        <v>-3990</v>
      </c>
      <c r="L30">
        <v>-9305.33</v>
      </c>
      <c r="M30">
        <v>124.88200000000001</v>
      </c>
      <c r="N30">
        <v>-446.02199999999999</v>
      </c>
      <c r="O30">
        <v>-9744.98</v>
      </c>
      <c r="P30">
        <v>118.515</v>
      </c>
      <c r="Q30">
        <v>-3556.71</v>
      </c>
      <c r="R30">
        <v>-10463.700000000001</v>
      </c>
      <c r="S30">
        <v>237.03</v>
      </c>
      <c r="T30">
        <v>-137.61500000000001</v>
      </c>
    </row>
    <row r="31" spans="1:20" x14ac:dyDescent="0.15">
      <c r="A31">
        <v>27</v>
      </c>
      <c r="B31">
        <v>0</v>
      </c>
      <c r="C31">
        <v>-3515.85</v>
      </c>
      <c r="D31">
        <v>-12227.3</v>
      </c>
      <c r="E31">
        <v>-10353</v>
      </c>
      <c r="F31">
        <v>11289.5</v>
      </c>
      <c r="G31">
        <v>-1298.56</v>
      </c>
      <c r="H31">
        <v>-3783.53</v>
      </c>
      <c r="I31">
        <v>-9892.7999999999993</v>
      </c>
      <c r="J31">
        <v>-823.23699999999997</v>
      </c>
      <c r="K31">
        <v>-3967.06</v>
      </c>
      <c r="L31">
        <v>-9107.81</v>
      </c>
      <c r="M31">
        <v>237.03</v>
      </c>
      <c r="N31">
        <v>-508.46199999999999</v>
      </c>
      <c r="O31">
        <v>-9428.9500000000007</v>
      </c>
      <c r="P31">
        <v>95.579300000000003</v>
      </c>
      <c r="Q31">
        <v>-3833.24</v>
      </c>
      <c r="R31">
        <v>-10501.9</v>
      </c>
      <c r="S31">
        <v>259.96499999999997</v>
      </c>
      <c r="T31">
        <v>-416.72</v>
      </c>
    </row>
    <row r="32" spans="1:20" x14ac:dyDescent="0.15">
      <c r="A32">
        <v>28</v>
      </c>
      <c r="B32">
        <v>1</v>
      </c>
      <c r="C32">
        <v>-5563.78</v>
      </c>
      <c r="D32">
        <v>-12333.4</v>
      </c>
      <c r="E32">
        <v>-7060.07</v>
      </c>
      <c r="F32">
        <v>11642.5</v>
      </c>
      <c r="G32">
        <v>-1336.8</v>
      </c>
      <c r="H32">
        <v>-4331.5</v>
      </c>
      <c r="I32">
        <v>-9848.2000000000007</v>
      </c>
      <c r="J32">
        <v>-711.08900000000006</v>
      </c>
      <c r="K32">
        <v>-3888.05</v>
      </c>
      <c r="L32">
        <v>-8921.75</v>
      </c>
      <c r="M32">
        <v>248.49700000000001</v>
      </c>
      <c r="N32">
        <v>-615.50900000000001</v>
      </c>
      <c r="O32">
        <v>-9124.3799999999992</v>
      </c>
      <c r="P32">
        <v>5.1024099999999999</v>
      </c>
      <c r="Q32">
        <v>-4063.91</v>
      </c>
      <c r="R32">
        <v>-10309.5</v>
      </c>
      <c r="S32">
        <v>350.44200000000001</v>
      </c>
      <c r="T32">
        <v>-81.5869</v>
      </c>
    </row>
    <row r="33" spans="1:20" x14ac:dyDescent="0.15">
      <c r="A33">
        <v>29</v>
      </c>
      <c r="B33">
        <v>0</v>
      </c>
      <c r="C33">
        <v>-6091.44</v>
      </c>
      <c r="D33">
        <v>-7892.28</v>
      </c>
      <c r="E33">
        <v>-3518.64</v>
      </c>
      <c r="F33">
        <v>11522.7</v>
      </c>
      <c r="G33">
        <v>-1339.33</v>
      </c>
      <c r="H33">
        <v>-4803.03</v>
      </c>
      <c r="I33">
        <v>-9830.36</v>
      </c>
      <c r="J33">
        <v>-688.154</v>
      </c>
      <c r="K33">
        <v>-3786.11</v>
      </c>
      <c r="L33">
        <v>-8763.73</v>
      </c>
      <c r="M33">
        <v>253.6</v>
      </c>
      <c r="N33">
        <v>-705.98599999999999</v>
      </c>
      <c r="O33">
        <v>-8939.58</v>
      </c>
      <c r="P33">
        <v>-79.009900000000002</v>
      </c>
      <c r="Q33">
        <v>-4136.55</v>
      </c>
      <c r="R33">
        <v>-10021.5</v>
      </c>
      <c r="S33">
        <v>480.423</v>
      </c>
      <c r="T33">
        <v>544.12400000000002</v>
      </c>
    </row>
    <row r="34" spans="1:20" x14ac:dyDescent="0.15">
      <c r="A34">
        <v>30</v>
      </c>
      <c r="B34">
        <v>1</v>
      </c>
      <c r="C34">
        <v>-4750.93</v>
      </c>
      <c r="D34">
        <v>-3289.38</v>
      </c>
      <c r="E34">
        <v>-1177.53</v>
      </c>
      <c r="F34">
        <v>11206.7</v>
      </c>
      <c r="G34">
        <v>-1734.37</v>
      </c>
      <c r="H34">
        <v>-4824.71</v>
      </c>
      <c r="I34">
        <v>-9672.34</v>
      </c>
      <c r="J34">
        <v>-551.80999999999995</v>
      </c>
      <c r="K34">
        <v>-3662.49</v>
      </c>
      <c r="L34">
        <v>-8582.7800000000007</v>
      </c>
      <c r="M34">
        <v>208.99199999999999</v>
      </c>
      <c r="N34">
        <v>-801.56600000000003</v>
      </c>
      <c r="O34">
        <v>-9036.42</v>
      </c>
      <c r="P34">
        <v>-90.476900000000001</v>
      </c>
      <c r="Q34">
        <v>-4119.9799999999996</v>
      </c>
      <c r="R34">
        <v>-9739.89</v>
      </c>
      <c r="S34">
        <v>592.57399999999996</v>
      </c>
      <c r="T34">
        <v>897.14599999999996</v>
      </c>
    </row>
    <row r="35" spans="1:20" x14ac:dyDescent="0.15">
      <c r="A35">
        <v>31</v>
      </c>
      <c r="B35">
        <v>0</v>
      </c>
      <c r="C35">
        <v>-2110.48</v>
      </c>
      <c r="D35">
        <v>1295.82</v>
      </c>
      <c r="E35">
        <v>-857.64200000000005</v>
      </c>
      <c r="F35">
        <v>10959.4</v>
      </c>
      <c r="G35">
        <v>-1980.35</v>
      </c>
      <c r="H35">
        <v>-4786.46</v>
      </c>
      <c r="I35">
        <v>-9479.92</v>
      </c>
      <c r="J35">
        <v>-240.876</v>
      </c>
      <c r="K35">
        <v>-3634.45</v>
      </c>
      <c r="L35">
        <v>-8380.15</v>
      </c>
      <c r="M35">
        <v>202.62899999999999</v>
      </c>
      <c r="N35">
        <v>-852.53700000000003</v>
      </c>
      <c r="O35">
        <v>-9216.1200000000008</v>
      </c>
      <c r="P35">
        <v>-61.180700000000002</v>
      </c>
      <c r="Q35">
        <v>-4170.95</v>
      </c>
      <c r="R35">
        <v>-9576.76</v>
      </c>
      <c r="S35">
        <v>581.10699999999997</v>
      </c>
      <c r="T35">
        <v>777.37400000000002</v>
      </c>
    </row>
    <row r="36" spans="1:20" x14ac:dyDescent="0.15">
      <c r="A36">
        <v>32</v>
      </c>
      <c r="B36">
        <v>1</v>
      </c>
      <c r="C36">
        <v>-52.307899999999997</v>
      </c>
      <c r="D36">
        <v>3766.95</v>
      </c>
      <c r="E36">
        <v>-818.13699999999994</v>
      </c>
      <c r="F36">
        <v>10880.4</v>
      </c>
      <c r="G36">
        <v>-1861.84</v>
      </c>
      <c r="H36">
        <v>-4978.88</v>
      </c>
      <c r="I36">
        <v>-9203.39</v>
      </c>
      <c r="J36">
        <v>96.837900000000005</v>
      </c>
      <c r="K36">
        <v>-3600.05</v>
      </c>
      <c r="L36">
        <v>-8227.24</v>
      </c>
      <c r="M36">
        <v>107.048</v>
      </c>
      <c r="N36">
        <v>-931.54700000000003</v>
      </c>
      <c r="O36">
        <v>-9129.49</v>
      </c>
      <c r="P36">
        <v>159.27600000000001</v>
      </c>
      <c r="Q36">
        <v>-4261.43</v>
      </c>
      <c r="R36">
        <v>-9486.2900000000009</v>
      </c>
      <c r="S36">
        <v>530.13599999999997</v>
      </c>
      <c r="T36">
        <v>484.27</v>
      </c>
    </row>
    <row r="37" spans="1:20" x14ac:dyDescent="0.15">
      <c r="A37">
        <v>33</v>
      </c>
      <c r="B37">
        <v>0</v>
      </c>
      <c r="C37">
        <v>454.97800000000001</v>
      </c>
      <c r="D37">
        <v>3981.13</v>
      </c>
      <c r="E37">
        <v>-801.56500000000005</v>
      </c>
      <c r="F37">
        <v>10893.1</v>
      </c>
      <c r="G37">
        <v>-1708.92</v>
      </c>
      <c r="H37">
        <v>-5049.0200000000004</v>
      </c>
      <c r="I37">
        <v>-8926.86</v>
      </c>
      <c r="J37">
        <v>317.29399999999998</v>
      </c>
      <c r="K37">
        <v>-3515.94</v>
      </c>
      <c r="L37">
        <v>-7990.21</v>
      </c>
      <c r="M37">
        <v>113.40900000000001</v>
      </c>
      <c r="N37">
        <v>-1010.56</v>
      </c>
      <c r="O37">
        <v>-8642.7099999999991</v>
      </c>
      <c r="P37">
        <v>470.20800000000003</v>
      </c>
      <c r="Q37">
        <v>-4391.41</v>
      </c>
      <c r="R37">
        <v>-9276.0400000000009</v>
      </c>
      <c r="S37">
        <v>462.59300000000002</v>
      </c>
      <c r="T37">
        <v>338.97199999999998</v>
      </c>
    </row>
    <row r="38" spans="1:20" x14ac:dyDescent="0.15">
      <c r="A38">
        <v>34</v>
      </c>
      <c r="B38">
        <v>1</v>
      </c>
      <c r="C38">
        <v>-76.408699999999996</v>
      </c>
      <c r="D38">
        <v>3143.92</v>
      </c>
      <c r="E38">
        <v>-1127.72</v>
      </c>
      <c r="F38">
        <v>11118.7</v>
      </c>
      <c r="G38">
        <v>-1426.03</v>
      </c>
      <c r="H38">
        <v>-4946.9799999999996</v>
      </c>
      <c r="I38">
        <v>-8638.86</v>
      </c>
      <c r="J38">
        <v>536.49599999999998</v>
      </c>
      <c r="K38">
        <v>-3493.01</v>
      </c>
      <c r="L38">
        <v>-7741.71</v>
      </c>
      <c r="M38">
        <v>220.45699999999999</v>
      </c>
      <c r="N38">
        <v>-1066.6300000000001</v>
      </c>
      <c r="O38">
        <v>-7988.96</v>
      </c>
      <c r="P38">
        <v>819.39</v>
      </c>
      <c r="Q38">
        <v>-4526.49</v>
      </c>
      <c r="R38">
        <v>-8841.49</v>
      </c>
      <c r="S38">
        <v>423.08800000000002</v>
      </c>
      <c r="T38">
        <v>475.31200000000001</v>
      </c>
    </row>
    <row r="39" spans="1:20" x14ac:dyDescent="0.15">
      <c r="A39">
        <v>35</v>
      </c>
      <c r="B39">
        <v>0</v>
      </c>
      <c r="C39">
        <v>-644.79499999999996</v>
      </c>
      <c r="D39">
        <v>2009.75</v>
      </c>
      <c r="E39">
        <v>-2097.5100000000002</v>
      </c>
      <c r="F39">
        <v>11167.2</v>
      </c>
      <c r="G39">
        <v>-1134.18</v>
      </c>
      <c r="H39">
        <v>-5612.2</v>
      </c>
      <c r="I39">
        <v>-8368.69</v>
      </c>
      <c r="J39">
        <v>638.43700000000001</v>
      </c>
      <c r="K39">
        <v>-3414</v>
      </c>
      <c r="L39">
        <v>-7465.18</v>
      </c>
      <c r="M39">
        <v>299.46600000000001</v>
      </c>
      <c r="N39">
        <v>-1078.0999999999999</v>
      </c>
      <c r="O39">
        <v>-7509.79</v>
      </c>
      <c r="P39">
        <v>1033.49</v>
      </c>
      <c r="Q39">
        <v>-4571.1099999999997</v>
      </c>
      <c r="R39">
        <v>-8395.48</v>
      </c>
      <c r="S39">
        <v>372.11799999999999</v>
      </c>
      <c r="T39">
        <v>728.91300000000001</v>
      </c>
    </row>
    <row r="40" spans="1:20" x14ac:dyDescent="0.15">
      <c r="A40">
        <v>36</v>
      </c>
      <c r="B40">
        <v>1</v>
      </c>
      <c r="C40">
        <v>-892.03899999999999</v>
      </c>
      <c r="D40">
        <v>960.94600000000003</v>
      </c>
      <c r="E40">
        <v>-2674.87</v>
      </c>
      <c r="F40">
        <v>10793.8</v>
      </c>
      <c r="G40">
        <v>-1163.47</v>
      </c>
      <c r="H40">
        <v>-6279.92</v>
      </c>
      <c r="I40">
        <v>-8187.74</v>
      </c>
      <c r="J40">
        <v>762.05899999999997</v>
      </c>
      <c r="K40">
        <v>-3323.52</v>
      </c>
      <c r="L40">
        <v>-7245.98</v>
      </c>
      <c r="M40">
        <v>378.47500000000002</v>
      </c>
      <c r="N40">
        <v>-1129.07</v>
      </c>
      <c r="O40">
        <v>-7160.61</v>
      </c>
      <c r="P40">
        <v>1122.71</v>
      </c>
      <c r="Q40">
        <v>-4543.07</v>
      </c>
      <c r="R40">
        <v>-7944.35</v>
      </c>
      <c r="S40">
        <v>293.108</v>
      </c>
      <c r="T40">
        <v>949.36699999999996</v>
      </c>
    </row>
    <row r="41" spans="1:20" x14ac:dyDescent="0.15">
      <c r="A41">
        <v>37</v>
      </c>
      <c r="B41">
        <v>0</v>
      </c>
      <c r="C41">
        <v>-982.51400000000001</v>
      </c>
      <c r="D41">
        <v>121.13</v>
      </c>
      <c r="E41">
        <v>-2543.64</v>
      </c>
      <c r="F41">
        <v>10463.700000000001</v>
      </c>
      <c r="G41">
        <v>-1395.38</v>
      </c>
      <c r="H41">
        <v>-6861.15</v>
      </c>
      <c r="I41">
        <v>-7939.24</v>
      </c>
      <c r="J41">
        <v>755.70299999999997</v>
      </c>
      <c r="K41">
        <v>-3227.94</v>
      </c>
      <c r="L41">
        <v>-7132.57</v>
      </c>
      <c r="M41">
        <v>457.48500000000001</v>
      </c>
      <c r="N41">
        <v>-1185.1500000000001</v>
      </c>
      <c r="O41">
        <v>-6957.98</v>
      </c>
      <c r="P41">
        <v>1009.31</v>
      </c>
      <c r="Q41">
        <v>-4520.1400000000003</v>
      </c>
      <c r="R41">
        <v>-7629.56</v>
      </c>
      <c r="S41">
        <v>225.56399999999999</v>
      </c>
      <c r="T41">
        <v>1122.71</v>
      </c>
    </row>
    <row r="42" spans="1:20" x14ac:dyDescent="0.15">
      <c r="A42">
        <v>38</v>
      </c>
      <c r="B42">
        <v>1</v>
      </c>
      <c r="C42">
        <v>-1135.42</v>
      </c>
      <c r="D42">
        <v>-584.84500000000003</v>
      </c>
      <c r="E42">
        <v>-2314.2199999999998</v>
      </c>
      <c r="F42">
        <v>10570.7</v>
      </c>
      <c r="G42">
        <v>-1699.96</v>
      </c>
      <c r="H42">
        <v>-6464.85</v>
      </c>
      <c r="I42">
        <v>-7651.25</v>
      </c>
      <c r="J42">
        <v>591.32899999999995</v>
      </c>
      <c r="K42">
        <v>-3154.04</v>
      </c>
      <c r="L42">
        <v>-6946.51</v>
      </c>
      <c r="M42">
        <v>513.56399999999996</v>
      </c>
      <c r="N42">
        <v>-1219.54</v>
      </c>
      <c r="O42">
        <v>-6793.6</v>
      </c>
      <c r="P42">
        <v>765.923</v>
      </c>
      <c r="Q42">
        <v>-4464.0600000000004</v>
      </c>
      <c r="R42">
        <v>-7465.19</v>
      </c>
      <c r="S42">
        <v>174.595</v>
      </c>
      <c r="T42">
        <v>1043.7</v>
      </c>
    </row>
    <row r="43" spans="1:20" x14ac:dyDescent="0.15">
      <c r="A43">
        <v>39</v>
      </c>
      <c r="B43">
        <v>0</v>
      </c>
      <c r="C43">
        <v>-1475.63</v>
      </c>
      <c r="D43">
        <v>-1294.69</v>
      </c>
      <c r="E43">
        <v>-2507.87</v>
      </c>
      <c r="F43">
        <v>10684.1</v>
      </c>
      <c r="G43">
        <v>-1793.05</v>
      </c>
      <c r="H43">
        <v>-5769.1</v>
      </c>
      <c r="I43">
        <v>-7392.53</v>
      </c>
      <c r="J43">
        <v>372.12</v>
      </c>
      <c r="K43">
        <v>-3076.27</v>
      </c>
      <c r="L43">
        <v>-6822.89</v>
      </c>
      <c r="M43">
        <v>525.029</v>
      </c>
      <c r="N43">
        <v>-1349.52</v>
      </c>
      <c r="O43">
        <v>-6540</v>
      </c>
      <c r="P43">
        <v>444.77499999999998</v>
      </c>
      <c r="Q43">
        <v>-4475.5200000000004</v>
      </c>
      <c r="R43">
        <v>-7211.58</v>
      </c>
      <c r="S43">
        <v>107.05</v>
      </c>
      <c r="T43">
        <v>976.15800000000002</v>
      </c>
    </row>
    <row r="44" spans="1:20" x14ac:dyDescent="0.15">
      <c r="A44">
        <v>40</v>
      </c>
      <c r="B44">
        <v>1</v>
      </c>
      <c r="C44">
        <v>-1942.09</v>
      </c>
      <c r="D44">
        <v>-1762.39</v>
      </c>
      <c r="E44">
        <v>-2787.03</v>
      </c>
      <c r="F44">
        <v>10870.2</v>
      </c>
      <c r="G44">
        <v>-1277.01</v>
      </c>
      <c r="H44">
        <v>-4958.5600000000004</v>
      </c>
      <c r="I44">
        <v>-7274.02</v>
      </c>
      <c r="J44">
        <v>304.57499999999999</v>
      </c>
      <c r="K44">
        <v>-3286.5</v>
      </c>
      <c r="L44">
        <v>-6794.85</v>
      </c>
      <c r="M44">
        <v>530.14</v>
      </c>
      <c r="N44">
        <v>-1496.08</v>
      </c>
      <c r="O44">
        <v>-6399.8</v>
      </c>
      <c r="P44">
        <v>253.60599999999999</v>
      </c>
      <c r="Q44">
        <v>-4515.03</v>
      </c>
      <c r="R44">
        <v>-7002.6</v>
      </c>
      <c r="S44">
        <v>67.545400000000001</v>
      </c>
      <c r="T44">
        <v>913.72500000000002</v>
      </c>
    </row>
    <row r="45" spans="1:20" x14ac:dyDescent="0.15">
      <c r="A45">
        <v>41</v>
      </c>
      <c r="B45">
        <v>0</v>
      </c>
      <c r="C45">
        <v>-2042.79</v>
      </c>
      <c r="D45">
        <v>-1934.5</v>
      </c>
      <c r="E45">
        <v>-2555.12</v>
      </c>
      <c r="F45">
        <v>11028.2</v>
      </c>
      <c r="G45">
        <v>-494.51100000000002</v>
      </c>
      <c r="H45">
        <v>-4495.97</v>
      </c>
      <c r="I45">
        <v>-7109.65</v>
      </c>
      <c r="J45">
        <v>345.31900000000002</v>
      </c>
      <c r="K45">
        <v>-3617.88</v>
      </c>
      <c r="L45">
        <v>-6748.99</v>
      </c>
      <c r="M45">
        <v>462.59500000000003</v>
      </c>
      <c r="N45">
        <v>-1591.66</v>
      </c>
      <c r="O45">
        <v>-6434.19</v>
      </c>
      <c r="P45">
        <v>220.453</v>
      </c>
      <c r="Q45">
        <v>-4577.46</v>
      </c>
      <c r="R45">
        <v>-6754.1</v>
      </c>
      <c r="S45">
        <v>28.040900000000001</v>
      </c>
      <c r="T45">
        <v>841.06799999999998</v>
      </c>
    </row>
    <row r="46" spans="1:20" x14ac:dyDescent="0.15">
      <c r="A46">
        <v>42</v>
      </c>
      <c r="B46">
        <v>1</v>
      </c>
      <c r="C46">
        <v>-2060.61</v>
      </c>
      <c r="D46">
        <v>-1612.12</v>
      </c>
      <c r="E46">
        <v>-2330.79</v>
      </c>
      <c r="F46">
        <v>11266.5</v>
      </c>
      <c r="G46">
        <v>-284.12099999999998</v>
      </c>
      <c r="H46">
        <v>-4279.2299999999996</v>
      </c>
      <c r="I46">
        <v>-6844.58</v>
      </c>
      <c r="J46">
        <v>502.1</v>
      </c>
      <c r="K46">
        <v>-3582.25</v>
      </c>
      <c r="L46">
        <v>-6602.44</v>
      </c>
      <c r="M46">
        <v>434.55399999999997</v>
      </c>
      <c r="N46">
        <v>-1631.17</v>
      </c>
      <c r="O46">
        <v>-6552.7</v>
      </c>
      <c r="P46">
        <v>322.39</v>
      </c>
      <c r="Q46">
        <v>-4707.4399999999996</v>
      </c>
      <c r="R46">
        <v>-6523.43</v>
      </c>
      <c r="S46">
        <v>-22.927499999999998</v>
      </c>
      <c r="T46">
        <v>914.96400000000006</v>
      </c>
    </row>
    <row r="47" spans="1:20" x14ac:dyDescent="0.15">
      <c r="A47">
        <v>43</v>
      </c>
      <c r="B47">
        <v>0</v>
      </c>
      <c r="C47">
        <v>-2390.58</v>
      </c>
      <c r="D47">
        <v>-1292.2</v>
      </c>
      <c r="E47">
        <v>-2204.69</v>
      </c>
      <c r="F47">
        <v>11666.7</v>
      </c>
      <c r="G47">
        <v>-890.62400000000002</v>
      </c>
      <c r="H47">
        <v>-4526.49</v>
      </c>
      <c r="I47">
        <v>-6664.87</v>
      </c>
      <c r="J47">
        <v>416.74200000000002</v>
      </c>
      <c r="K47">
        <v>-3105.72</v>
      </c>
      <c r="L47">
        <v>-6518.31</v>
      </c>
      <c r="M47">
        <v>423.09100000000001</v>
      </c>
      <c r="N47">
        <v>-1659.21</v>
      </c>
      <c r="O47">
        <v>-6648.29</v>
      </c>
      <c r="P47">
        <v>537.72500000000002</v>
      </c>
      <c r="Q47">
        <v>-4842.53</v>
      </c>
      <c r="R47">
        <v>-6404.91</v>
      </c>
      <c r="S47">
        <v>-101.937</v>
      </c>
      <c r="T47">
        <v>1050.06</v>
      </c>
    </row>
    <row r="48" spans="1:20" x14ac:dyDescent="0.15">
      <c r="A48">
        <v>44</v>
      </c>
      <c r="B48">
        <v>1</v>
      </c>
      <c r="C48">
        <v>-3152.63</v>
      </c>
      <c r="D48">
        <v>-1287.08</v>
      </c>
      <c r="E48">
        <v>-1907.7</v>
      </c>
      <c r="F48">
        <v>11845.1</v>
      </c>
      <c r="G48">
        <v>-1619.7</v>
      </c>
      <c r="H48">
        <v>-4502.33</v>
      </c>
      <c r="I48">
        <v>-6682.68</v>
      </c>
      <c r="J48">
        <v>138.976</v>
      </c>
      <c r="K48">
        <v>-2465.88</v>
      </c>
      <c r="L48">
        <v>-6529.78</v>
      </c>
      <c r="M48">
        <v>395.04899999999998</v>
      </c>
      <c r="N48">
        <v>-1682.13</v>
      </c>
      <c r="O48">
        <v>-6687.8</v>
      </c>
      <c r="P48">
        <v>893.26700000000005</v>
      </c>
      <c r="Q48">
        <v>-4898.6099999999997</v>
      </c>
      <c r="R48">
        <v>-6309.33</v>
      </c>
      <c r="S48">
        <v>-158.02000000000001</v>
      </c>
      <c r="T48">
        <v>1094.67</v>
      </c>
    </row>
    <row r="49" spans="1:20" x14ac:dyDescent="0.15">
      <c r="A49">
        <v>45</v>
      </c>
      <c r="B49">
        <v>0</v>
      </c>
      <c r="C49">
        <v>-3942.72</v>
      </c>
      <c r="D49">
        <v>-1469.26</v>
      </c>
      <c r="E49">
        <v>-2096.2199999999998</v>
      </c>
      <c r="F49">
        <v>11618.3</v>
      </c>
      <c r="G49">
        <v>-1413.37</v>
      </c>
      <c r="H49">
        <v>-4374.8100000000004</v>
      </c>
      <c r="I49">
        <v>-6852.16</v>
      </c>
      <c r="J49">
        <v>-231.91300000000001</v>
      </c>
      <c r="K49">
        <v>-2375.41</v>
      </c>
      <c r="L49">
        <v>-6569.28</v>
      </c>
      <c r="M49">
        <v>360.661</v>
      </c>
      <c r="N49">
        <v>-1784.07</v>
      </c>
      <c r="O49">
        <v>-6704.38</v>
      </c>
      <c r="P49">
        <v>1180.03</v>
      </c>
      <c r="Q49">
        <v>-4898.6099999999997</v>
      </c>
      <c r="R49">
        <v>-6304.21</v>
      </c>
      <c r="S49">
        <v>-180.946</v>
      </c>
      <c r="T49">
        <v>1043.71</v>
      </c>
    </row>
    <row r="50" spans="1:20" x14ac:dyDescent="0.15">
      <c r="A50">
        <v>46</v>
      </c>
      <c r="B50">
        <v>1</v>
      </c>
      <c r="C50">
        <v>-4698.43</v>
      </c>
      <c r="D50">
        <v>-1961.12</v>
      </c>
      <c r="E50">
        <v>-2546.12</v>
      </c>
      <c r="F50">
        <v>11257.7</v>
      </c>
      <c r="G50">
        <v>-885.68799999999999</v>
      </c>
      <c r="H50">
        <v>-4646.2299999999996</v>
      </c>
      <c r="I50">
        <v>-6980.91</v>
      </c>
      <c r="J50">
        <v>-247.26300000000001</v>
      </c>
      <c r="K50">
        <v>-2222.5100000000002</v>
      </c>
      <c r="L50">
        <v>-6597.32</v>
      </c>
      <c r="M50">
        <v>276.53500000000003</v>
      </c>
      <c r="N50">
        <v>-1930.62</v>
      </c>
      <c r="O50">
        <v>-6653.41</v>
      </c>
      <c r="P50">
        <v>1218.31</v>
      </c>
      <c r="Q50">
        <v>-4898.6099999999997</v>
      </c>
      <c r="R50">
        <v>-6394.68</v>
      </c>
      <c r="S50">
        <v>-259.95499999999998</v>
      </c>
      <c r="T50">
        <v>918.84699999999998</v>
      </c>
    </row>
    <row r="51" spans="1:20" x14ac:dyDescent="0.15">
      <c r="A51">
        <v>47</v>
      </c>
      <c r="B51">
        <v>0</v>
      </c>
      <c r="C51">
        <v>-5301.23</v>
      </c>
      <c r="D51">
        <v>-2432.73</v>
      </c>
      <c r="E51">
        <v>-2755.11</v>
      </c>
      <c r="F51">
        <v>11027</v>
      </c>
      <c r="G51">
        <v>-818.14099999999996</v>
      </c>
      <c r="H51">
        <v>-4967.3900000000003</v>
      </c>
      <c r="I51">
        <v>-6929.94</v>
      </c>
      <c r="J51">
        <v>-21.697500000000002</v>
      </c>
      <c r="K51">
        <v>-2157.42</v>
      </c>
      <c r="L51">
        <v>-6608.79</v>
      </c>
      <c r="M51">
        <v>276.53500000000003</v>
      </c>
      <c r="N51">
        <v>-2037.68</v>
      </c>
      <c r="O51">
        <v>-6574.4</v>
      </c>
      <c r="P51">
        <v>1025.9000000000001</v>
      </c>
      <c r="Q51">
        <v>-4921.54</v>
      </c>
      <c r="R51">
        <v>-6524.66</v>
      </c>
      <c r="S51">
        <v>-327.50200000000001</v>
      </c>
      <c r="T51">
        <v>716.20600000000002</v>
      </c>
    </row>
    <row r="52" spans="1:20" x14ac:dyDescent="0.15">
      <c r="A52">
        <v>48</v>
      </c>
      <c r="B52">
        <v>1</v>
      </c>
      <c r="C52">
        <v>-5758.71</v>
      </c>
      <c r="D52">
        <v>-2523.1999999999998</v>
      </c>
      <c r="E52">
        <v>-2969.21</v>
      </c>
      <c r="F52">
        <v>10908.5</v>
      </c>
      <c r="G52">
        <v>-904.721</v>
      </c>
      <c r="H52">
        <v>-5296.11</v>
      </c>
      <c r="I52">
        <v>-6873.86</v>
      </c>
      <c r="J52">
        <v>141.43899999999999</v>
      </c>
      <c r="K52">
        <v>-2467.11</v>
      </c>
      <c r="L52">
        <v>-6636.83</v>
      </c>
      <c r="M52">
        <v>276.53500000000003</v>
      </c>
      <c r="N52">
        <v>-2093.7600000000002</v>
      </c>
      <c r="O52">
        <v>-6506.85</v>
      </c>
      <c r="P52">
        <v>806.67899999999997</v>
      </c>
      <c r="Q52">
        <v>-4966.16</v>
      </c>
      <c r="R52">
        <v>-6671.21</v>
      </c>
      <c r="S52">
        <v>-344.08199999999999</v>
      </c>
      <c r="T52">
        <v>597.69200000000001</v>
      </c>
    </row>
    <row r="53" spans="1:20" x14ac:dyDescent="0.15">
      <c r="A53">
        <v>49</v>
      </c>
      <c r="B53">
        <v>0</v>
      </c>
      <c r="C53">
        <v>-6283.73</v>
      </c>
      <c r="D53">
        <v>-2630.25</v>
      </c>
      <c r="E53">
        <v>-2909.45</v>
      </c>
      <c r="F53">
        <v>10858.7</v>
      </c>
      <c r="G53">
        <v>-1242.46</v>
      </c>
      <c r="H53">
        <v>-5826.25</v>
      </c>
      <c r="I53">
        <v>-6885.32</v>
      </c>
      <c r="J53">
        <v>186.06299999999999</v>
      </c>
      <c r="K53">
        <v>-2607.33</v>
      </c>
      <c r="L53">
        <v>-6648.29</v>
      </c>
      <c r="M53">
        <v>299.459</v>
      </c>
      <c r="N53">
        <v>-2093.7600000000002</v>
      </c>
      <c r="O53">
        <v>-6467.35</v>
      </c>
      <c r="P53">
        <v>727.67</v>
      </c>
      <c r="Q53">
        <v>-4915.1899999999996</v>
      </c>
      <c r="R53">
        <v>-6789.73</v>
      </c>
      <c r="S53">
        <v>-293.11500000000001</v>
      </c>
      <c r="T53">
        <v>513.56399999999996</v>
      </c>
    </row>
    <row r="54" spans="1:20" x14ac:dyDescent="0.15">
      <c r="A54">
        <v>50</v>
      </c>
      <c r="B54">
        <v>1</v>
      </c>
      <c r="C54">
        <v>-6733.64</v>
      </c>
      <c r="D54">
        <v>-2674.87</v>
      </c>
      <c r="E54">
        <v>-2534.66</v>
      </c>
      <c r="F54">
        <v>10942.9</v>
      </c>
      <c r="G54">
        <v>-1474.37</v>
      </c>
      <c r="H54">
        <v>-6265.93</v>
      </c>
      <c r="I54">
        <v>-6901.9</v>
      </c>
      <c r="J54">
        <v>112.173</v>
      </c>
      <c r="K54">
        <v>-2584.4</v>
      </c>
      <c r="L54">
        <v>-6676.33</v>
      </c>
      <c r="M54">
        <v>378.46800000000002</v>
      </c>
      <c r="N54">
        <v>-2082.3000000000002</v>
      </c>
      <c r="O54">
        <v>-6450.77</v>
      </c>
      <c r="P54">
        <v>705.96900000000005</v>
      </c>
      <c r="Q54">
        <v>-4813.26</v>
      </c>
      <c r="R54">
        <v>-6908.24</v>
      </c>
      <c r="S54">
        <v>-237.03</v>
      </c>
      <c r="T54">
        <v>502.10199999999998</v>
      </c>
    </row>
    <row r="55" spans="1:20" x14ac:dyDescent="0.15">
      <c r="A55">
        <v>51</v>
      </c>
      <c r="B55">
        <v>0</v>
      </c>
      <c r="C55">
        <v>-7011.4</v>
      </c>
      <c r="D55">
        <v>-2795.83</v>
      </c>
      <c r="E55">
        <v>-2784.37</v>
      </c>
      <c r="F55">
        <v>10965.8</v>
      </c>
      <c r="G55">
        <v>-1767.48</v>
      </c>
      <c r="H55">
        <v>-6495.39</v>
      </c>
      <c r="I55">
        <v>-6862.4</v>
      </c>
      <c r="J55">
        <v>-11.461600000000001</v>
      </c>
      <c r="K55">
        <v>-2528.3200000000002</v>
      </c>
      <c r="L55">
        <v>-6687.79</v>
      </c>
      <c r="M55">
        <v>480.4</v>
      </c>
      <c r="N55">
        <v>-2042.79</v>
      </c>
      <c r="O55">
        <v>-6501.73</v>
      </c>
      <c r="P55">
        <v>813.02200000000005</v>
      </c>
      <c r="Q55">
        <v>-4769.8599999999997</v>
      </c>
      <c r="R55">
        <v>-6969.45</v>
      </c>
      <c r="S55">
        <v>-225.56800000000001</v>
      </c>
      <c r="T55">
        <v>439.67399999999998</v>
      </c>
    </row>
    <row r="56" spans="1:20" x14ac:dyDescent="0.15">
      <c r="A56">
        <v>52</v>
      </c>
      <c r="B56">
        <v>1</v>
      </c>
      <c r="C56">
        <v>-7645.91</v>
      </c>
      <c r="D56">
        <v>-3401.08</v>
      </c>
      <c r="E56">
        <v>-3166.73</v>
      </c>
      <c r="F56">
        <v>11090.6</v>
      </c>
      <c r="G56">
        <v>-1970.13</v>
      </c>
      <c r="H56">
        <v>-6427.84</v>
      </c>
      <c r="I56">
        <v>-6834.35</v>
      </c>
      <c r="J56">
        <v>-39.504899999999999</v>
      </c>
      <c r="K56">
        <v>-2482.4699999999998</v>
      </c>
      <c r="L56">
        <v>-6727.3</v>
      </c>
      <c r="M56">
        <v>592.57399999999996</v>
      </c>
      <c r="N56">
        <v>-2049.14</v>
      </c>
      <c r="O56">
        <v>-6569.28</v>
      </c>
      <c r="P56">
        <v>903.49199999999996</v>
      </c>
      <c r="Q56">
        <v>-5018.3500000000004</v>
      </c>
      <c r="R56">
        <v>-6901.9</v>
      </c>
      <c r="S56">
        <v>-197.52500000000001</v>
      </c>
      <c r="T56">
        <v>344.08300000000003</v>
      </c>
    </row>
    <row r="57" spans="1:20" x14ac:dyDescent="0.15">
      <c r="A57">
        <v>53</v>
      </c>
      <c r="B57">
        <v>0</v>
      </c>
      <c r="C57">
        <v>-8661.57</v>
      </c>
      <c r="D57">
        <v>-4138.99</v>
      </c>
      <c r="E57">
        <v>-3221.6</v>
      </c>
      <c r="F57">
        <v>11281.8</v>
      </c>
      <c r="G57">
        <v>-2031.33</v>
      </c>
      <c r="H57">
        <v>-6319.57</v>
      </c>
      <c r="I57">
        <v>-6845.81</v>
      </c>
      <c r="J57">
        <v>-39.504899999999999</v>
      </c>
      <c r="K57">
        <v>-2358.83</v>
      </c>
      <c r="L57">
        <v>-6720.96</v>
      </c>
      <c r="M57">
        <v>569.65200000000004</v>
      </c>
      <c r="N57">
        <v>-2156.19</v>
      </c>
      <c r="O57">
        <v>-6585.86</v>
      </c>
      <c r="P57">
        <v>999.08399999999995</v>
      </c>
      <c r="Q57">
        <v>-5203.1899999999996</v>
      </c>
      <c r="R57">
        <v>-6896.78</v>
      </c>
      <c r="S57">
        <v>-197.52500000000001</v>
      </c>
      <c r="T57">
        <v>293.11700000000002</v>
      </c>
    </row>
    <row r="58" spans="1:20" x14ac:dyDescent="0.15">
      <c r="A58">
        <v>54</v>
      </c>
      <c r="B58">
        <v>1</v>
      </c>
      <c r="C58">
        <v>-9511.66</v>
      </c>
      <c r="D58">
        <v>-4457.72</v>
      </c>
      <c r="E58">
        <v>-3173.07</v>
      </c>
      <c r="F58">
        <v>11349.4</v>
      </c>
      <c r="G58">
        <v>-2021.09</v>
      </c>
      <c r="H58">
        <v>-6065.96</v>
      </c>
      <c r="I58">
        <v>-6873.86</v>
      </c>
      <c r="J58">
        <v>-28.0441</v>
      </c>
      <c r="K58">
        <v>-2330.79</v>
      </c>
      <c r="L58">
        <v>-6636.83</v>
      </c>
      <c r="M58">
        <v>502.10300000000001</v>
      </c>
      <c r="N58">
        <v>-2212.2800000000002</v>
      </c>
      <c r="O58">
        <v>-6557.82</v>
      </c>
      <c r="P58">
        <v>992.74599999999998</v>
      </c>
      <c r="Q58">
        <v>-5152.22</v>
      </c>
      <c r="R58">
        <v>-6964.33</v>
      </c>
      <c r="S58">
        <v>-208.98599999999999</v>
      </c>
      <c r="T58">
        <v>225.56899999999999</v>
      </c>
    </row>
    <row r="59" spans="1:20" x14ac:dyDescent="0.15">
      <c r="A59">
        <v>55</v>
      </c>
      <c r="B59">
        <v>0</v>
      </c>
      <c r="C59">
        <v>-10013.799999999999</v>
      </c>
      <c r="D59">
        <v>-4185.09</v>
      </c>
      <c r="E59">
        <v>-3179.67</v>
      </c>
      <c r="F59">
        <v>11423.3</v>
      </c>
      <c r="G59">
        <v>-2110.34</v>
      </c>
      <c r="H59">
        <v>-5902.82</v>
      </c>
      <c r="I59">
        <v>-6908.24</v>
      </c>
      <c r="J59">
        <v>-11.460599999999999</v>
      </c>
      <c r="K59">
        <v>-2342.25</v>
      </c>
      <c r="L59">
        <v>-6671.21</v>
      </c>
      <c r="M59">
        <v>462.59899999999999</v>
      </c>
      <c r="N59">
        <v>-2200.8200000000002</v>
      </c>
      <c r="O59">
        <v>-6569.28</v>
      </c>
      <c r="P59">
        <v>862.77099999999996</v>
      </c>
      <c r="Q59">
        <v>-5130.5200000000004</v>
      </c>
      <c r="R59">
        <v>-7049.68</v>
      </c>
      <c r="S59">
        <v>-259.95100000000002</v>
      </c>
      <c r="T59">
        <v>197.52500000000001</v>
      </c>
    </row>
    <row r="60" spans="1:20" x14ac:dyDescent="0.15">
      <c r="A60">
        <v>56</v>
      </c>
      <c r="B60">
        <v>1</v>
      </c>
      <c r="C60">
        <v>-10579.5</v>
      </c>
      <c r="D60">
        <v>-3746.63</v>
      </c>
      <c r="E60">
        <v>-2589.5300000000002</v>
      </c>
      <c r="F60">
        <v>11581.3</v>
      </c>
      <c r="G60">
        <v>-1836.51</v>
      </c>
      <c r="H60">
        <v>-5812.35</v>
      </c>
      <c r="I60">
        <v>-7038.21</v>
      </c>
      <c r="J60">
        <v>-62.425699999999999</v>
      </c>
      <c r="K60">
        <v>-2358.84</v>
      </c>
      <c r="L60">
        <v>-6789.72</v>
      </c>
      <c r="M60">
        <v>411.63299999999998</v>
      </c>
      <c r="N60">
        <v>-2184.23</v>
      </c>
      <c r="O60">
        <v>-6631.7</v>
      </c>
      <c r="P60">
        <v>716.21199999999999</v>
      </c>
      <c r="Q60">
        <v>-5203.1899999999996</v>
      </c>
      <c r="R60">
        <v>-7212.82</v>
      </c>
      <c r="S60">
        <v>-338.96</v>
      </c>
      <c r="T60">
        <v>140.22300000000001</v>
      </c>
    </row>
    <row r="61" spans="1:20" x14ac:dyDescent="0.15">
      <c r="A61">
        <v>57</v>
      </c>
      <c r="B61">
        <v>0</v>
      </c>
      <c r="C61">
        <v>-11553</v>
      </c>
      <c r="D61">
        <v>-3691.75</v>
      </c>
      <c r="E61">
        <v>-2426.39</v>
      </c>
      <c r="F61">
        <v>11762.2</v>
      </c>
      <c r="G61">
        <v>-1085.92</v>
      </c>
      <c r="H61">
        <v>-5670.91</v>
      </c>
      <c r="I61">
        <v>-7150.39</v>
      </c>
      <c r="J61">
        <v>-107.05500000000001</v>
      </c>
      <c r="K61">
        <v>-2342.25</v>
      </c>
      <c r="L61">
        <v>-6908.24</v>
      </c>
      <c r="M61">
        <v>344.084</v>
      </c>
      <c r="N61">
        <v>-2223.7399999999998</v>
      </c>
      <c r="O61">
        <v>-6761.68</v>
      </c>
      <c r="P61">
        <v>609.15899999999999</v>
      </c>
      <c r="Q61">
        <v>-5198.07</v>
      </c>
      <c r="R61">
        <v>-7314.75</v>
      </c>
      <c r="S61">
        <v>-395.04899999999998</v>
      </c>
      <c r="T61">
        <v>-11.4602</v>
      </c>
    </row>
    <row r="62" spans="1:20" x14ac:dyDescent="0.15">
      <c r="A62">
        <v>58</v>
      </c>
      <c r="B62">
        <v>1</v>
      </c>
      <c r="C62">
        <v>-12872</v>
      </c>
      <c r="D62">
        <v>-3923.66</v>
      </c>
      <c r="E62">
        <v>-2393.2199999999998</v>
      </c>
      <c r="F62">
        <v>12010.7</v>
      </c>
      <c r="G62">
        <v>-564.529</v>
      </c>
      <c r="H62">
        <v>-5450.47</v>
      </c>
      <c r="I62">
        <v>-7184.77</v>
      </c>
      <c r="J62">
        <v>-67.549899999999994</v>
      </c>
      <c r="K62">
        <v>-2347.38</v>
      </c>
      <c r="L62">
        <v>-6992.37</v>
      </c>
      <c r="M62">
        <v>327.49900000000002</v>
      </c>
      <c r="N62">
        <v>-2240.3200000000002</v>
      </c>
      <c r="O62">
        <v>-6896.78</v>
      </c>
      <c r="P62">
        <v>621.82899999999995</v>
      </c>
      <c r="Q62">
        <v>-5242.7</v>
      </c>
      <c r="R62">
        <v>-7449.85</v>
      </c>
      <c r="S62">
        <v>-395.04899999999998</v>
      </c>
      <c r="T62">
        <v>-39.504899999999999</v>
      </c>
    </row>
    <row r="63" spans="1:20" x14ac:dyDescent="0.15">
      <c r="A63">
        <v>59</v>
      </c>
      <c r="B63">
        <v>0</v>
      </c>
      <c r="C63">
        <v>-13812.6</v>
      </c>
      <c r="D63">
        <v>-4331.37</v>
      </c>
      <c r="E63">
        <v>-2632.66</v>
      </c>
      <c r="F63">
        <v>12264.3</v>
      </c>
      <c r="G63">
        <v>-672.79200000000003</v>
      </c>
      <c r="H63">
        <v>-5196.8599999999997</v>
      </c>
      <c r="I63">
        <v>-7314.75</v>
      </c>
      <c r="J63">
        <v>-28.045300000000001</v>
      </c>
      <c r="K63">
        <v>-2268.37</v>
      </c>
      <c r="L63">
        <v>-7003.83</v>
      </c>
      <c r="M63">
        <v>355.54399999999998</v>
      </c>
      <c r="N63">
        <v>-2200.8200000000002</v>
      </c>
      <c r="O63">
        <v>-6998.71</v>
      </c>
      <c r="P63">
        <v>858.85699999999997</v>
      </c>
      <c r="Q63">
        <v>-5226.1099999999997</v>
      </c>
      <c r="R63">
        <v>-7563.24</v>
      </c>
      <c r="S63">
        <v>-406.50900000000001</v>
      </c>
      <c r="T63">
        <v>-39.504899999999999</v>
      </c>
    </row>
    <row r="64" spans="1:20" x14ac:dyDescent="0.15">
      <c r="A64">
        <v>60</v>
      </c>
      <c r="B64">
        <v>1</v>
      </c>
      <c r="C64">
        <v>-14421.7</v>
      </c>
      <c r="D64">
        <v>-5066.58</v>
      </c>
      <c r="E64">
        <v>-3230.36</v>
      </c>
      <c r="F64">
        <v>12438.9</v>
      </c>
      <c r="G64">
        <v>-880.56799999999998</v>
      </c>
      <c r="H64">
        <v>-4942.04</v>
      </c>
      <c r="I64">
        <v>-7472.77</v>
      </c>
      <c r="J64">
        <v>-22.918800000000001</v>
      </c>
      <c r="K64">
        <v>-2189.36</v>
      </c>
      <c r="L64">
        <v>-7020.42</v>
      </c>
      <c r="M64">
        <v>401.38200000000001</v>
      </c>
      <c r="N64">
        <v>-2172.77</v>
      </c>
      <c r="O64">
        <v>-7099.43</v>
      </c>
      <c r="P64">
        <v>1084.43</v>
      </c>
      <c r="Q64">
        <v>-5288.53</v>
      </c>
      <c r="R64">
        <v>-7737.84</v>
      </c>
      <c r="S64">
        <v>-423.09500000000003</v>
      </c>
      <c r="T64">
        <v>-50.964399999999998</v>
      </c>
    </row>
    <row r="65" spans="1:20" x14ac:dyDescent="0.15">
      <c r="A65">
        <v>61</v>
      </c>
      <c r="B65">
        <v>0</v>
      </c>
      <c r="C65">
        <v>-14997.7</v>
      </c>
      <c r="D65">
        <v>-6077.12</v>
      </c>
      <c r="E65">
        <v>-3869.97</v>
      </c>
      <c r="F65">
        <v>12557.4</v>
      </c>
      <c r="G65">
        <v>-908.61300000000006</v>
      </c>
      <c r="H65">
        <v>-4592.83</v>
      </c>
      <c r="I65">
        <v>-7619.32</v>
      </c>
      <c r="J65">
        <v>-90.468999999999994</v>
      </c>
      <c r="K65">
        <v>-2121.81</v>
      </c>
      <c r="L65">
        <v>-6980.91</v>
      </c>
      <c r="M65">
        <v>547.94200000000001</v>
      </c>
      <c r="N65">
        <v>-2184.23</v>
      </c>
      <c r="O65">
        <v>-7048.46</v>
      </c>
      <c r="P65">
        <v>1213.19</v>
      </c>
      <c r="Q65">
        <v>-5475.8</v>
      </c>
      <c r="R65">
        <v>-7821.98</v>
      </c>
      <c r="S65">
        <v>-372.13099999999997</v>
      </c>
      <c r="T65">
        <v>-79.009900000000002</v>
      </c>
    </row>
    <row r="66" spans="1:20" x14ac:dyDescent="0.15">
      <c r="A66">
        <v>62</v>
      </c>
      <c r="B66">
        <v>1</v>
      </c>
      <c r="C66">
        <v>-15721.4</v>
      </c>
      <c r="D66">
        <v>-7074.99</v>
      </c>
      <c r="E66">
        <v>-4852.46</v>
      </c>
      <c r="F66">
        <v>12641.6</v>
      </c>
      <c r="G66">
        <v>-897.154</v>
      </c>
      <c r="H66">
        <v>-4413.09</v>
      </c>
      <c r="I66">
        <v>-7714.92</v>
      </c>
      <c r="J66">
        <v>-141.43299999999999</v>
      </c>
      <c r="K66">
        <v>-2082.3000000000002</v>
      </c>
      <c r="L66">
        <v>-6952.87</v>
      </c>
      <c r="M66">
        <v>643.53800000000001</v>
      </c>
      <c r="N66">
        <v>-2189.36</v>
      </c>
      <c r="O66">
        <v>-6980.91</v>
      </c>
      <c r="P66">
        <v>1150.77</v>
      </c>
      <c r="Q66">
        <v>-5819.89</v>
      </c>
      <c r="R66">
        <v>-7821.98</v>
      </c>
      <c r="S66">
        <v>-270.20400000000001</v>
      </c>
      <c r="T66">
        <v>-44.633099999999999</v>
      </c>
    </row>
    <row r="67" spans="1:20" x14ac:dyDescent="0.15">
      <c r="A67">
        <v>63</v>
      </c>
      <c r="B67">
        <v>0</v>
      </c>
      <c r="C67">
        <v>-16612.3</v>
      </c>
      <c r="D67">
        <v>-8053.55</v>
      </c>
      <c r="E67">
        <v>-5999.3</v>
      </c>
      <c r="F67">
        <v>12687.4</v>
      </c>
      <c r="G67">
        <v>-731.60400000000004</v>
      </c>
      <c r="H67">
        <v>-4442.34</v>
      </c>
      <c r="I67">
        <v>-7777.34</v>
      </c>
      <c r="J67">
        <v>-220.44200000000001</v>
      </c>
      <c r="K67">
        <v>-2054.2600000000002</v>
      </c>
      <c r="L67">
        <v>-6987.24</v>
      </c>
      <c r="M67">
        <v>683.04300000000001</v>
      </c>
      <c r="N67">
        <v>-2121.81</v>
      </c>
      <c r="O67">
        <v>-6918.49</v>
      </c>
      <c r="P67">
        <v>1055.17</v>
      </c>
      <c r="Q67">
        <v>-6067.17</v>
      </c>
      <c r="R67">
        <v>-7844.89</v>
      </c>
      <c r="S67">
        <v>-135.102</v>
      </c>
      <c r="T67">
        <v>62.422400000000003</v>
      </c>
    </row>
    <row r="68" spans="1:20" x14ac:dyDescent="0.15">
      <c r="A68">
        <v>64</v>
      </c>
      <c r="B68">
        <v>1</v>
      </c>
      <c r="C68">
        <v>-17385.8</v>
      </c>
      <c r="D68">
        <v>-9362.34</v>
      </c>
      <c r="E68">
        <v>-7090.37</v>
      </c>
      <c r="F68">
        <v>12834</v>
      </c>
      <c r="G68">
        <v>-314.83999999999997</v>
      </c>
      <c r="H68">
        <v>-4479.45</v>
      </c>
      <c r="I68">
        <v>-7884.4</v>
      </c>
      <c r="J68">
        <v>-276.53500000000003</v>
      </c>
      <c r="K68">
        <v>-2031.34</v>
      </c>
      <c r="L68">
        <v>-7128.67</v>
      </c>
      <c r="M68">
        <v>756.923</v>
      </c>
      <c r="N68">
        <v>-2059.39</v>
      </c>
      <c r="O68">
        <v>-6799.98</v>
      </c>
      <c r="P68">
        <v>1061.5</v>
      </c>
      <c r="Q68">
        <v>-6088.89</v>
      </c>
      <c r="R68">
        <v>-7923.9</v>
      </c>
      <c r="S68">
        <v>-67.551400000000001</v>
      </c>
      <c r="T68">
        <v>152.88999999999999</v>
      </c>
    </row>
    <row r="69" spans="1:20" x14ac:dyDescent="0.15">
      <c r="A69">
        <v>65</v>
      </c>
      <c r="B69">
        <v>0</v>
      </c>
      <c r="C69">
        <v>-18020.599999999999</v>
      </c>
      <c r="D69">
        <v>-10472.4</v>
      </c>
      <c r="E69">
        <v>-7679.01</v>
      </c>
      <c r="F69">
        <v>12906.7</v>
      </c>
      <c r="G69">
        <v>-72.681799999999996</v>
      </c>
      <c r="H69">
        <v>-4112.4399999999996</v>
      </c>
      <c r="I69">
        <v>-7986.32</v>
      </c>
      <c r="J69">
        <v>-276.53500000000003</v>
      </c>
      <c r="K69">
        <v>-1986.7</v>
      </c>
      <c r="L69">
        <v>-7337.66</v>
      </c>
      <c r="M69">
        <v>914.94100000000003</v>
      </c>
      <c r="N69">
        <v>-1952.33</v>
      </c>
      <c r="O69">
        <v>-6727.3</v>
      </c>
      <c r="P69">
        <v>1168.56</v>
      </c>
      <c r="Q69">
        <v>-6016.21</v>
      </c>
      <c r="R69">
        <v>-8025.83</v>
      </c>
      <c r="S69">
        <v>-50.963200000000001</v>
      </c>
      <c r="T69">
        <v>237.03</v>
      </c>
    </row>
    <row r="70" spans="1:20" x14ac:dyDescent="0.15">
      <c r="A70">
        <v>66</v>
      </c>
      <c r="B70">
        <v>1</v>
      </c>
      <c r="C70">
        <v>-18178.599999999999</v>
      </c>
      <c r="D70">
        <v>-11153</v>
      </c>
      <c r="E70">
        <v>-8444.99</v>
      </c>
      <c r="F70">
        <v>12890.1</v>
      </c>
      <c r="G70">
        <v>142.62700000000001</v>
      </c>
      <c r="H70">
        <v>-3717.4</v>
      </c>
      <c r="I70">
        <v>-8167.26</v>
      </c>
      <c r="J70">
        <v>-287.99299999999999</v>
      </c>
      <c r="K70">
        <v>-2026.21</v>
      </c>
      <c r="L70">
        <v>-7586.14</v>
      </c>
      <c r="M70">
        <v>1072.96</v>
      </c>
      <c r="N70">
        <v>-1896.24</v>
      </c>
      <c r="O70">
        <v>-6789.72</v>
      </c>
      <c r="P70">
        <v>1167.3599999999999</v>
      </c>
      <c r="Q70">
        <v>-6124.46</v>
      </c>
      <c r="R70">
        <v>-8195.31</v>
      </c>
      <c r="S70">
        <v>-79.009900000000002</v>
      </c>
      <c r="T70">
        <v>225.572</v>
      </c>
    </row>
    <row r="71" spans="1:20" x14ac:dyDescent="0.15">
      <c r="A71">
        <v>67</v>
      </c>
      <c r="B71">
        <v>0</v>
      </c>
      <c r="C71">
        <v>-18313.7</v>
      </c>
      <c r="D71">
        <v>-11274.3</v>
      </c>
      <c r="E71">
        <v>-8729.39</v>
      </c>
      <c r="F71">
        <v>12952.5</v>
      </c>
      <c r="G71">
        <v>452.33800000000002</v>
      </c>
      <c r="H71">
        <v>-3425.47</v>
      </c>
      <c r="I71">
        <v>-8392.83</v>
      </c>
      <c r="J71">
        <v>-316.03899999999999</v>
      </c>
      <c r="K71">
        <v>-2054.2600000000002</v>
      </c>
      <c r="L71">
        <v>-7816.84</v>
      </c>
      <c r="M71">
        <v>1219.52</v>
      </c>
      <c r="N71">
        <v>-1919.15</v>
      </c>
      <c r="O71">
        <v>-6873.86</v>
      </c>
      <c r="P71">
        <v>935.46600000000001</v>
      </c>
      <c r="Q71">
        <v>-6366.62</v>
      </c>
      <c r="R71">
        <v>-8392.83</v>
      </c>
      <c r="S71">
        <v>-67.552099999999996</v>
      </c>
      <c r="T71">
        <v>197.52500000000001</v>
      </c>
    </row>
    <row r="72" spans="1:20" x14ac:dyDescent="0.15">
      <c r="A72">
        <v>68</v>
      </c>
      <c r="B72">
        <v>1</v>
      </c>
      <c r="C72">
        <v>-17980.2</v>
      </c>
      <c r="D72">
        <v>-11113.5</v>
      </c>
      <c r="E72">
        <v>-8533.06</v>
      </c>
      <c r="F72">
        <v>13013.7</v>
      </c>
      <c r="G72">
        <v>661.31899999999996</v>
      </c>
      <c r="H72">
        <v>-3408.88</v>
      </c>
      <c r="I72">
        <v>-8624.73</v>
      </c>
      <c r="J72">
        <v>-350.41199999999998</v>
      </c>
      <c r="K72">
        <v>-2065.71</v>
      </c>
      <c r="L72">
        <v>-7946.82</v>
      </c>
      <c r="M72">
        <v>1315.12</v>
      </c>
      <c r="N72">
        <v>-1975.25</v>
      </c>
      <c r="O72">
        <v>-6885.31</v>
      </c>
      <c r="P72">
        <v>642.34299999999996</v>
      </c>
      <c r="Q72">
        <v>-6467.35</v>
      </c>
      <c r="R72">
        <v>-8578.89</v>
      </c>
      <c r="S72">
        <v>-16.5898</v>
      </c>
      <c r="T72">
        <v>208.982</v>
      </c>
    </row>
    <row r="73" spans="1:20" x14ac:dyDescent="0.15">
      <c r="A73">
        <v>69</v>
      </c>
      <c r="B73">
        <v>0</v>
      </c>
      <c r="C73">
        <v>-16740.2</v>
      </c>
      <c r="D73">
        <v>-11670.2</v>
      </c>
      <c r="E73">
        <v>-8785.1299999999992</v>
      </c>
      <c r="F73">
        <v>12957.6</v>
      </c>
      <c r="G73">
        <v>944.17700000000002</v>
      </c>
      <c r="H73">
        <v>-3540.04</v>
      </c>
      <c r="I73">
        <v>-8929.31</v>
      </c>
      <c r="J73">
        <v>-411.64</v>
      </c>
      <c r="K73">
        <v>-2082.3000000000002</v>
      </c>
      <c r="L73">
        <v>-8093.38</v>
      </c>
      <c r="M73">
        <v>1320.25</v>
      </c>
      <c r="N73">
        <v>-1940.87</v>
      </c>
      <c r="O73">
        <v>-7039.39</v>
      </c>
      <c r="P73">
        <v>428.23</v>
      </c>
      <c r="Q73">
        <v>-6485.13</v>
      </c>
      <c r="R73">
        <v>-8714</v>
      </c>
      <c r="S73">
        <v>50.962299999999999</v>
      </c>
      <c r="T73">
        <v>237.03</v>
      </c>
    </row>
    <row r="74" spans="1:20" x14ac:dyDescent="0.15">
      <c r="A74">
        <v>70</v>
      </c>
      <c r="B74">
        <v>1</v>
      </c>
      <c r="C74">
        <v>-15958.8</v>
      </c>
      <c r="D74">
        <v>-13090.8</v>
      </c>
      <c r="E74">
        <v>-9207.4</v>
      </c>
      <c r="F74">
        <v>12946.2</v>
      </c>
      <c r="G74">
        <v>1350.68</v>
      </c>
      <c r="H74">
        <v>-3929.96</v>
      </c>
      <c r="I74">
        <v>-9205.84</v>
      </c>
      <c r="J74">
        <v>-367.00099999999998</v>
      </c>
      <c r="K74">
        <v>-2031.34</v>
      </c>
      <c r="L74">
        <v>-8246.26</v>
      </c>
      <c r="M74">
        <v>1241.24</v>
      </c>
      <c r="N74">
        <v>-1833.82</v>
      </c>
      <c r="O74">
        <v>-7565.6</v>
      </c>
      <c r="P74">
        <v>293.125</v>
      </c>
      <c r="Q74">
        <v>-6723.35</v>
      </c>
      <c r="R74">
        <v>-8804.4699999999993</v>
      </c>
      <c r="S74">
        <v>79.009900000000002</v>
      </c>
      <c r="T74">
        <v>282.858</v>
      </c>
    </row>
    <row r="75" spans="1:20" x14ac:dyDescent="0.15">
      <c r="A75">
        <v>71</v>
      </c>
      <c r="B75">
        <v>0</v>
      </c>
      <c r="C75">
        <v>-15075.1</v>
      </c>
      <c r="D75">
        <v>-15035.6</v>
      </c>
      <c r="E75">
        <v>-8810.7900000000009</v>
      </c>
      <c r="F75">
        <v>12963.9</v>
      </c>
      <c r="G75">
        <v>1762.32</v>
      </c>
      <c r="H75">
        <v>-4438.3900000000003</v>
      </c>
      <c r="I75">
        <v>-9505.2900000000009</v>
      </c>
      <c r="J75">
        <v>-395.04899999999998</v>
      </c>
      <c r="K75">
        <v>-1963.79</v>
      </c>
      <c r="L75">
        <v>-8448.92</v>
      </c>
      <c r="M75">
        <v>1208.06</v>
      </c>
      <c r="N75">
        <v>-1777.72</v>
      </c>
      <c r="O75">
        <v>-8304.73</v>
      </c>
      <c r="P75">
        <v>156.83099999999999</v>
      </c>
      <c r="Q75">
        <v>-7066.25</v>
      </c>
      <c r="R75">
        <v>-8991.7199999999993</v>
      </c>
      <c r="S75">
        <v>79.009900000000002</v>
      </c>
      <c r="T75">
        <v>440.87700000000001</v>
      </c>
    </row>
    <row r="76" spans="1:20" x14ac:dyDescent="0.15">
      <c r="A76">
        <v>72</v>
      </c>
      <c r="B76">
        <v>1</v>
      </c>
      <c r="C76">
        <v>-13151.6</v>
      </c>
      <c r="D76">
        <v>-16982.400000000001</v>
      </c>
      <c r="E76">
        <v>-9052.9500000000007</v>
      </c>
      <c r="F76">
        <v>13236.5</v>
      </c>
      <c r="G76">
        <v>2083.4899999999998</v>
      </c>
      <c r="H76">
        <v>-4973.67</v>
      </c>
      <c r="I76">
        <v>-9883.74</v>
      </c>
      <c r="J76">
        <v>-372.13600000000002</v>
      </c>
      <c r="K76">
        <v>-1970.11</v>
      </c>
      <c r="L76">
        <v>-8555.98</v>
      </c>
      <c r="M76">
        <v>1275.6099999999999</v>
      </c>
      <c r="N76">
        <v>-1800.64</v>
      </c>
      <c r="O76">
        <v>-8866.8799999999992</v>
      </c>
      <c r="P76">
        <v>-96.788200000000003</v>
      </c>
      <c r="Q76">
        <v>-7093.11</v>
      </c>
      <c r="R76">
        <v>-9335.81</v>
      </c>
      <c r="S76">
        <v>124.836</v>
      </c>
      <c r="T76">
        <v>553.06899999999996</v>
      </c>
    </row>
    <row r="77" spans="1:20" x14ac:dyDescent="0.15">
      <c r="A77">
        <v>73</v>
      </c>
      <c r="B77">
        <v>0</v>
      </c>
      <c r="C77">
        <v>-12402.2</v>
      </c>
      <c r="D77">
        <v>-19288.3</v>
      </c>
      <c r="E77">
        <v>-9188.06</v>
      </c>
      <c r="F77">
        <v>13743.8</v>
      </c>
      <c r="G77">
        <v>2274.69</v>
      </c>
      <c r="H77">
        <v>-5254.16</v>
      </c>
      <c r="I77">
        <v>-10238.1</v>
      </c>
      <c r="J77">
        <v>-338.952</v>
      </c>
      <c r="K77">
        <v>-2088.63</v>
      </c>
      <c r="L77">
        <v>-8600.6200000000008</v>
      </c>
      <c r="M77">
        <v>1303.6600000000001</v>
      </c>
      <c r="N77">
        <v>-1902.56</v>
      </c>
      <c r="O77">
        <v>-8961.2999999999993</v>
      </c>
      <c r="P77">
        <v>-214.11699999999999</v>
      </c>
      <c r="Q77">
        <v>-6895.59</v>
      </c>
      <c r="R77">
        <v>-9663.2999999999993</v>
      </c>
      <c r="S77">
        <v>248.48599999999999</v>
      </c>
      <c r="T77">
        <v>553.06899999999996</v>
      </c>
    </row>
    <row r="78" spans="1:20" x14ac:dyDescent="0.15">
      <c r="A78">
        <v>74</v>
      </c>
      <c r="B78">
        <v>1</v>
      </c>
      <c r="C78">
        <v>-11746</v>
      </c>
      <c r="D78">
        <v>-19932.2</v>
      </c>
      <c r="E78">
        <v>-9072.31</v>
      </c>
      <c r="F78">
        <v>14161.7</v>
      </c>
      <c r="G78">
        <v>2365.16</v>
      </c>
      <c r="H78">
        <v>-5196.88</v>
      </c>
      <c r="I78">
        <v>-10361.700000000001</v>
      </c>
      <c r="J78">
        <v>-417.96199999999999</v>
      </c>
      <c r="K78">
        <v>-2161.31</v>
      </c>
      <c r="L78">
        <v>-8618.39</v>
      </c>
      <c r="M78">
        <v>1303.6600000000001</v>
      </c>
      <c r="N78">
        <v>-2060.58</v>
      </c>
      <c r="O78">
        <v>-8849.1</v>
      </c>
      <c r="P78">
        <v>-203.84399999999999</v>
      </c>
      <c r="Q78">
        <v>-6755.34</v>
      </c>
      <c r="R78">
        <v>-9973.02</v>
      </c>
      <c r="S78">
        <v>287.99099999999999</v>
      </c>
      <c r="T78">
        <v>530.15700000000004</v>
      </c>
    </row>
    <row r="79" spans="1:20" x14ac:dyDescent="0.15">
      <c r="A79">
        <v>75</v>
      </c>
      <c r="B79">
        <v>0</v>
      </c>
      <c r="C79">
        <v>-10894.7</v>
      </c>
      <c r="D79">
        <v>-19265</v>
      </c>
      <c r="E79">
        <v>-8239.17</v>
      </c>
      <c r="F79">
        <v>14601.4</v>
      </c>
      <c r="G79">
        <v>2518.04</v>
      </c>
      <c r="H79">
        <v>-5010.8100000000004</v>
      </c>
      <c r="I79">
        <v>-10344</v>
      </c>
      <c r="J79">
        <v>-485.51499999999999</v>
      </c>
      <c r="K79">
        <v>-2053.08</v>
      </c>
      <c r="L79">
        <v>-8742.0400000000009</v>
      </c>
      <c r="M79">
        <v>1269.3</v>
      </c>
      <c r="N79">
        <v>-2230.0500000000002</v>
      </c>
      <c r="O79">
        <v>-8849.1</v>
      </c>
      <c r="P79">
        <v>-361.86200000000002</v>
      </c>
      <c r="Q79">
        <v>-6720.98</v>
      </c>
      <c r="R79">
        <v>-10159.1</v>
      </c>
      <c r="S79">
        <v>327.495</v>
      </c>
      <c r="T79">
        <v>474.05900000000003</v>
      </c>
    </row>
    <row r="80" spans="1:20" x14ac:dyDescent="0.15">
      <c r="A80">
        <v>76</v>
      </c>
      <c r="B80">
        <v>1</v>
      </c>
      <c r="C80">
        <v>-10023.200000000001</v>
      </c>
      <c r="D80">
        <v>-17573.8</v>
      </c>
      <c r="E80">
        <v>-7424.14</v>
      </c>
      <c r="F80">
        <v>14991.3</v>
      </c>
      <c r="G80">
        <v>2732.16</v>
      </c>
      <c r="H80">
        <v>-4910.07</v>
      </c>
      <c r="I80">
        <v>-10266.1</v>
      </c>
      <c r="J80">
        <v>-525.01900000000001</v>
      </c>
      <c r="K80">
        <v>-1868.19</v>
      </c>
      <c r="L80">
        <v>-8781.5499999999993</v>
      </c>
      <c r="M80">
        <v>1104.96</v>
      </c>
      <c r="N80">
        <v>-2370.3000000000002</v>
      </c>
      <c r="O80">
        <v>-8803.2800000000007</v>
      </c>
      <c r="P80">
        <v>-405.327</v>
      </c>
      <c r="Q80">
        <v>-6625.37</v>
      </c>
      <c r="R80">
        <v>-10259.799999999999</v>
      </c>
      <c r="S80">
        <v>367</v>
      </c>
      <c r="T80">
        <v>531.33600000000001</v>
      </c>
    </row>
    <row r="81" spans="1:20" x14ac:dyDescent="0.15">
      <c r="A81">
        <v>77</v>
      </c>
      <c r="B81">
        <v>0</v>
      </c>
      <c r="C81">
        <v>-8919.4500000000007</v>
      </c>
      <c r="D81">
        <v>-16511.900000000001</v>
      </c>
      <c r="E81">
        <v>-7981.17</v>
      </c>
      <c r="F81">
        <v>15488.3</v>
      </c>
      <c r="G81">
        <v>2867.26</v>
      </c>
      <c r="H81">
        <v>-4972.4799999999996</v>
      </c>
      <c r="I81">
        <v>-10373.200000000001</v>
      </c>
      <c r="J81">
        <v>-553.06899999999996</v>
      </c>
      <c r="K81">
        <v>-1919.15</v>
      </c>
      <c r="L81">
        <v>-8752.33</v>
      </c>
      <c r="M81">
        <v>885.70399999999995</v>
      </c>
      <c r="N81">
        <v>-2290.11</v>
      </c>
      <c r="O81">
        <v>-8633.81</v>
      </c>
      <c r="P81">
        <v>-168.3</v>
      </c>
      <c r="Q81">
        <v>-6826.42</v>
      </c>
      <c r="R81">
        <v>-10186</v>
      </c>
      <c r="S81">
        <v>383.59399999999999</v>
      </c>
      <c r="T81">
        <v>751.76800000000003</v>
      </c>
    </row>
    <row r="82" spans="1:20" x14ac:dyDescent="0.15">
      <c r="A82">
        <v>78</v>
      </c>
      <c r="B82">
        <v>1</v>
      </c>
      <c r="C82">
        <v>-8151.09</v>
      </c>
      <c r="D82">
        <v>-16739.400000000001</v>
      </c>
      <c r="E82">
        <v>-8715.89</v>
      </c>
      <c r="F82">
        <v>16075.7</v>
      </c>
      <c r="G82">
        <v>3026.46</v>
      </c>
      <c r="H82">
        <v>-5102.45</v>
      </c>
      <c r="I82">
        <v>-10406.4</v>
      </c>
      <c r="J82">
        <v>-530.16</v>
      </c>
      <c r="K82">
        <v>-1975.25</v>
      </c>
      <c r="L82">
        <v>-8554.7999999999993</v>
      </c>
      <c r="M82">
        <v>852.51300000000003</v>
      </c>
      <c r="N82">
        <v>-2059.4</v>
      </c>
      <c r="O82">
        <v>-8459.2000000000007</v>
      </c>
      <c r="P82">
        <v>45.8187</v>
      </c>
      <c r="Q82">
        <v>-7582.15</v>
      </c>
      <c r="R82">
        <v>-10005</v>
      </c>
      <c r="S82">
        <v>344.09</v>
      </c>
      <c r="T82">
        <v>982.48199999999997</v>
      </c>
    </row>
    <row r="83" spans="1:20" x14ac:dyDescent="0.15">
      <c r="A83">
        <v>79</v>
      </c>
      <c r="B83">
        <v>0</v>
      </c>
      <c r="C83">
        <v>-8204.66</v>
      </c>
      <c r="D83">
        <v>-16196.5</v>
      </c>
      <c r="E83">
        <v>-11431.7</v>
      </c>
      <c r="F83">
        <v>16781.7</v>
      </c>
      <c r="G83">
        <v>3450.73</v>
      </c>
      <c r="H83">
        <v>-5340.65</v>
      </c>
      <c r="I83">
        <v>-10350.299999999999</v>
      </c>
      <c r="J83">
        <v>-451.15</v>
      </c>
      <c r="K83">
        <v>-1952.34</v>
      </c>
      <c r="L83">
        <v>-8529.09</v>
      </c>
      <c r="M83">
        <v>920.06799999999998</v>
      </c>
      <c r="N83">
        <v>-1826.34</v>
      </c>
      <c r="O83">
        <v>-8340.68</v>
      </c>
      <c r="P83">
        <v>375.654</v>
      </c>
      <c r="Q83">
        <v>-8162.1</v>
      </c>
      <c r="R83">
        <v>-9871.09</v>
      </c>
      <c r="S83">
        <v>304.58499999999998</v>
      </c>
      <c r="T83">
        <v>1135.3599999999999</v>
      </c>
    </row>
    <row r="84" spans="1:20" x14ac:dyDescent="0.15">
      <c r="A84">
        <v>80</v>
      </c>
      <c r="B84">
        <v>1</v>
      </c>
      <c r="C84">
        <v>-11038.3</v>
      </c>
      <c r="D84">
        <v>-9038.18</v>
      </c>
      <c r="E84">
        <v>-16125.3</v>
      </c>
      <c r="F84">
        <v>17629</v>
      </c>
      <c r="G84">
        <v>4089.11</v>
      </c>
      <c r="H84">
        <v>-5649.2</v>
      </c>
      <c r="I84">
        <v>-10613.7</v>
      </c>
      <c r="J84">
        <v>-360.68700000000001</v>
      </c>
      <c r="K84">
        <v>-1907.69</v>
      </c>
      <c r="L84">
        <v>-9622.85</v>
      </c>
      <c r="M84">
        <v>1039.75</v>
      </c>
      <c r="N84">
        <v>-1232.5999999999999</v>
      </c>
      <c r="O84">
        <v>-8348.16</v>
      </c>
      <c r="P84">
        <v>736.8</v>
      </c>
      <c r="Q84">
        <v>-8437.4599999999991</v>
      </c>
      <c r="R84">
        <v>-10230.1</v>
      </c>
      <c r="S84">
        <v>265.08</v>
      </c>
      <c r="T84">
        <v>1406.75</v>
      </c>
    </row>
    <row r="85" spans="1:20" x14ac:dyDescent="0.15">
      <c r="A85">
        <v>81</v>
      </c>
      <c r="B85">
        <v>0</v>
      </c>
      <c r="C85">
        <v>-15345</v>
      </c>
      <c r="D85">
        <v>4052.12</v>
      </c>
      <c r="E85">
        <v>-14966.6</v>
      </c>
      <c r="F85">
        <v>18731.2</v>
      </c>
      <c r="G85">
        <v>4977.1499999999996</v>
      </c>
      <c r="H85">
        <v>-5763.74</v>
      </c>
      <c r="I85">
        <v>-11877.4</v>
      </c>
      <c r="J85">
        <v>-219.26499999999999</v>
      </c>
      <c r="K85">
        <v>-2130.46</v>
      </c>
      <c r="L85">
        <v>-12759.8</v>
      </c>
      <c r="M85">
        <v>1321.43</v>
      </c>
      <c r="N85">
        <v>-774.67</v>
      </c>
      <c r="O85">
        <v>-9030.73</v>
      </c>
      <c r="P85">
        <v>-268.113</v>
      </c>
      <c r="Q85">
        <v>-7852.14</v>
      </c>
      <c r="R85">
        <v>-11590.6</v>
      </c>
      <c r="S85">
        <v>248.48400000000001</v>
      </c>
      <c r="T85">
        <v>1659.21</v>
      </c>
    </row>
    <row r="86" spans="1:20" x14ac:dyDescent="0.15">
      <c r="A86">
        <v>82</v>
      </c>
      <c r="B86">
        <v>1</v>
      </c>
      <c r="C86">
        <v>-19411.900000000001</v>
      </c>
      <c r="D86">
        <v>15008.6</v>
      </c>
      <c r="E86">
        <v>1555.47</v>
      </c>
      <c r="F86">
        <v>19804.599999999999</v>
      </c>
      <c r="G86">
        <v>6385.06</v>
      </c>
      <c r="H86">
        <v>-6284.78</v>
      </c>
      <c r="I86">
        <v>-13770.1</v>
      </c>
      <c r="J86">
        <v>-10.2874</v>
      </c>
      <c r="K86">
        <v>-2916.58</v>
      </c>
      <c r="L86">
        <v>-15187</v>
      </c>
      <c r="M86">
        <v>1232.6099999999999</v>
      </c>
      <c r="N86">
        <v>-1382.19</v>
      </c>
      <c r="O86">
        <v>-11149.2</v>
      </c>
      <c r="P86">
        <v>-2214.13</v>
      </c>
      <c r="Q86">
        <v>-4987.01</v>
      </c>
      <c r="R86">
        <v>-13800.5</v>
      </c>
      <c r="S86">
        <v>310.89600000000002</v>
      </c>
      <c r="T86">
        <v>1441.59</v>
      </c>
    </row>
    <row r="87" spans="1:20" x14ac:dyDescent="0.15">
      <c r="A87">
        <v>83</v>
      </c>
      <c r="B87">
        <v>0</v>
      </c>
      <c r="C87">
        <v>-18196.400000000001</v>
      </c>
      <c r="D87">
        <v>7731.7</v>
      </c>
      <c r="E87">
        <v>11274.8</v>
      </c>
      <c r="F87">
        <v>20040.5</v>
      </c>
      <c r="G87">
        <v>7806.54</v>
      </c>
      <c r="H87">
        <v>-6942.58</v>
      </c>
      <c r="I87">
        <v>-14272.1</v>
      </c>
      <c r="J87">
        <v>226.74100000000001</v>
      </c>
      <c r="K87">
        <v>-3731.23</v>
      </c>
      <c r="L87">
        <v>-13219</v>
      </c>
      <c r="M87">
        <v>259.25700000000001</v>
      </c>
      <c r="N87">
        <v>-2148.6999999999998</v>
      </c>
      <c r="O87">
        <v>-14689.2</v>
      </c>
      <c r="P87">
        <v>-3545.16</v>
      </c>
      <c r="Q87">
        <v>-1118.56</v>
      </c>
      <c r="R87">
        <v>-14987.8</v>
      </c>
      <c r="S87">
        <v>395.04899999999998</v>
      </c>
      <c r="T87">
        <v>450.47199999999998</v>
      </c>
    </row>
    <row r="88" spans="1:20" x14ac:dyDescent="0.15">
      <c r="A88">
        <v>84</v>
      </c>
      <c r="B88">
        <v>1</v>
      </c>
      <c r="C88">
        <v>-11944.4</v>
      </c>
      <c r="D88">
        <v>-4698.3100000000004</v>
      </c>
      <c r="E88">
        <v>-5158.28</v>
      </c>
      <c r="F88">
        <v>20068.5</v>
      </c>
      <c r="G88">
        <v>7646.69</v>
      </c>
      <c r="H88">
        <v>-6916.18</v>
      </c>
      <c r="I88">
        <v>-12650</v>
      </c>
      <c r="J88">
        <v>406.50299999999999</v>
      </c>
      <c r="K88">
        <v>-3653.87</v>
      </c>
      <c r="L88">
        <v>-10689.2</v>
      </c>
      <c r="M88">
        <v>-1025.47</v>
      </c>
      <c r="N88">
        <v>-1724.44</v>
      </c>
      <c r="O88">
        <v>-17657</v>
      </c>
      <c r="P88">
        <v>-3255.33</v>
      </c>
      <c r="Q88">
        <v>77.175299999999993</v>
      </c>
      <c r="R88">
        <v>-14219.9</v>
      </c>
      <c r="S88">
        <v>291.97000000000003</v>
      </c>
      <c r="T88">
        <v>-866.29</v>
      </c>
    </row>
    <row r="89" spans="1:20" x14ac:dyDescent="0.15">
      <c r="A89">
        <v>85</v>
      </c>
      <c r="B89">
        <v>0</v>
      </c>
      <c r="C89">
        <v>-8139.84</v>
      </c>
      <c r="D89">
        <v>-12412.7</v>
      </c>
      <c r="E89">
        <v>-15680.8</v>
      </c>
      <c r="F89">
        <v>20068.5</v>
      </c>
      <c r="G89">
        <v>6361.95</v>
      </c>
      <c r="H89">
        <v>-6599.65</v>
      </c>
      <c r="I89">
        <v>-11047.6</v>
      </c>
      <c r="J89">
        <v>549.08500000000004</v>
      </c>
      <c r="K89">
        <v>-2960.55</v>
      </c>
      <c r="L89">
        <v>-11043.1</v>
      </c>
      <c r="M89">
        <v>-1881.96</v>
      </c>
      <c r="N89">
        <v>-1338.02</v>
      </c>
      <c r="O89">
        <v>-17471.3</v>
      </c>
      <c r="P89">
        <v>-1423.18</v>
      </c>
      <c r="Q89">
        <v>-1883.79</v>
      </c>
      <c r="R89">
        <v>-12327.7</v>
      </c>
      <c r="S89">
        <v>-132.291</v>
      </c>
      <c r="T89">
        <v>-827.779</v>
      </c>
    </row>
    <row r="90" spans="1:20" x14ac:dyDescent="0.15">
      <c r="A90">
        <v>86</v>
      </c>
      <c r="B90">
        <v>1</v>
      </c>
      <c r="C90">
        <v>-10318.4</v>
      </c>
      <c r="D90">
        <v>-12057.8</v>
      </c>
      <c r="E90">
        <v>-16123.4</v>
      </c>
      <c r="F90">
        <v>20068.5</v>
      </c>
      <c r="G90">
        <v>5654.35</v>
      </c>
      <c r="H90">
        <v>-7198.52</v>
      </c>
      <c r="I90">
        <v>-10672.6</v>
      </c>
      <c r="J90">
        <v>989.94299999999998</v>
      </c>
      <c r="K90">
        <v>-2705.25</v>
      </c>
      <c r="L90">
        <v>-11532</v>
      </c>
      <c r="M90">
        <v>-2410.96</v>
      </c>
      <c r="N90">
        <v>-1399.27</v>
      </c>
      <c r="O90">
        <v>-14290.8</v>
      </c>
      <c r="P90">
        <v>854.32399999999996</v>
      </c>
      <c r="Q90">
        <v>-3766.74</v>
      </c>
      <c r="R90">
        <v>-10269.5</v>
      </c>
      <c r="S90">
        <v>-621.78599999999994</v>
      </c>
      <c r="T90">
        <v>915.57399999999996</v>
      </c>
    </row>
    <row r="91" spans="1:20" x14ac:dyDescent="0.15">
      <c r="A91">
        <v>87</v>
      </c>
      <c r="B91">
        <v>0</v>
      </c>
      <c r="C91">
        <v>-11543.3</v>
      </c>
      <c r="D91">
        <v>-7260.8</v>
      </c>
      <c r="E91">
        <v>-9523.25</v>
      </c>
      <c r="F91">
        <v>20068.5</v>
      </c>
      <c r="G91">
        <v>5077.7299999999996</v>
      </c>
      <c r="H91">
        <v>-8161.57</v>
      </c>
      <c r="I91">
        <v>-10578.7</v>
      </c>
      <c r="J91">
        <v>1394.13</v>
      </c>
      <c r="K91">
        <v>-3225.12</v>
      </c>
      <c r="L91">
        <v>-10576.4</v>
      </c>
      <c r="M91">
        <v>-2653.14</v>
      </c>
      <c r="N91">
        <v>-1228.6400000000001</v>
      </c>
      <c r="O91">
        <v>-10817.9</v>
      </c>
      <c r="P91">
        <v>2252.94</v>
      </c>
      <c r="Q91">
        <v>-4313.5</v>
      </c>
      <c r="R91">
        <v>-8720.81</v>
      </c>
      <c r="S91">
        <v>-813.00400000000002</v>
      </c>
      <c r="T91">
        <v>2483.15</v>
      </c>
    </row>
    <row r="92" spans="1:20" x14ac:dyDescent="0.15">
      <c r="A92">
        <v>88</v>
      </c>
      <c r="B92">
        <v>1</v>
      </c>
      <c r="C92">
        <v>-7168.44</v>
      </c>
      <c r="D92">
        <v>-5118.92</v>
      </c>
      <c r="E92">
        <v>-6595.24</v>
      </c>
      <c r="F92">
        <v>20068.5</v>
      </c>
      <c r="G92">
        <v>2783.51</v>
      </c>
      <c r="H92">
        <v>-9214.9500000000007</v>
      </c>
      <c r="I92">
        <v>-9947.7800000000007</v>
      </c>
      <c r="J92">
        <v>1364.92</v>
      </c>
      <c r="K92">
        <v>-3754.13</v>
      </c>
      <c r="L92">
        <v>-9735.9699999999993</v>
      </c>
      <c r="M92">
        <v>-2708.08</v>
      </c>
      <c r="N92">
        <v>-764.88</v>
      </c>
      <c r="O92">
        <v>-8208.93</v>
      </c>
      <c r="P92">
        <v>2506.5700000000002</v>
      </c>
      <c r="Q92">
        <v>-4977.1000000000004</v>
      </c>
      <c r="R92">
        <v>-7950.79</v>
      </c>
      <c r="S92">
        <v>-903.46600000000001</v>
      </c>
      <c r="T92">
        <v>3551.45</v>
      </c>
    </row>
    <row r="93" spans="1:20" x14ac:dyDescent="0.15">
      <c r="A93">
        <v>89</v>
      </c>
      <c r="B93">
        <v>0</v>
      </c>
      <c r="C93">
        <v>-2476.1999999999998</v>
      </c>
      <c r="D93">
        <v>-3537.16</v>
      </c>
      <c r="E93">
        <v>-11058.6</v>
      </c>
      <c r="F93">
        <v>20068.5</v>
      </c>
      <c r="G93">
        <v>-351.024</v>
      </c>
      <c r="H93">
        <v>-9871.18</v>
      </c>
      <c r="I93">
        <v>-9707.92</v>
      </c>
      <c r="J93">
        <v>1247.56</v>
      </c>
      <c r="K93">
        <v>-3996.3</v>
      </c>
      <c r="L93">
        <v>-10242.700000000001</v>
      </c>
      <c r="M93">
        <v>-2338.7800000000002</v>
      </c>
      <c r="N93">
        <v>-304.58699999999999</v>
      </c>
      <c r="O93">
        <v>-6662.57</v>
      </c>
      <c r="P93">
        <v>2761.35</v>
      </c>
      <c r="Q93">
        <v>-5949.8</v>
      </c>
      <c r="R93">
        <v>-8091.68</v>
      </c>
      <c r="S93">
        <v>-1056.3399999999999</v>
      </c>
      <c r="T93">
        <v>3683.1</v>
      </c>
    </row>
    <row r="94" spans="1:20" x14ac:dyDescent="0.15">
      <c r="A94">
        <v>90</v>
      </c>
      <c r="B94">
        <v>1</v>
      </c>
      <c r="C94">
        <v>-3706.18</v>
      </c>
      <c r="D94">
        <v>-6522.56</v>
      </c>
      <c r="E94">
        <v>-13184.9</v>
      </c>
      <c r="F94">
        <v>20068.5</v>
      </c>
      <c r="G94">
        <v>-573.58100000000002</v>
      </c>
      <c r="H94">
        <v>-11971.1</v>
      </c>
      <c r="I94">
        <v>-10013.700000000001</v>
      </c>
      <c r="J94">
        <v>1406.73</v>
      </c>
      <c r="K94">
        <v>-4188.68</v>
      </c>
      <c r="L94">
        <v>-11163.3</v>
      </c>
      <c r="M94">
        <v>-1594.49</v>
      </c>
      <c r="N94">
        <v>-299.43799999999999</v>
      </c>
      <c r="O94">
        <v>-6505.17</v>
      </c>
      <c r="P94">
        <v>3087.69</v>
      </c>
      <c r="Q94">
        <v>-5927.43</v>
      </c>
      <c r="R94">
        <v>-9261.3700000000008</v>
      </c>
      <c r="S94">
        <v>-1247.56</v>
      </c>
      <c r="T94">
        <v>2963.4</v>
      </c>
    </row>
    <row r="95" spans="1:20" x14ac:dyDescent="0.15">
      <c r="A95">
        <v>91</v>
      </c>
      <c r="B95">
        <v>0</v>
      </c>
      <c r="C95">
        <v>-8597.31</v>
      </c>
      <c r="D95">
        <v>-13663.7</v>
      </c>
      <c r="E95">
        <v>-11361.3</v>
      </c>
      <c r="F95">
        <v>19965.400000000001</v>
      </c>
      <c r="G95">
        <v>2992.76</v>
      </c>
      <c r="H95">
        <v>-12007.2</v>
      </c>
      <c r="I95">
        <v>-10373.200000000001</v>
      </c>
      <c r="J95">
        <v>1785.18</v>
      </c>
      <c r="K95">
        <v>-4407.95</v>
      </c>
      <c r="L95">
        <v>-11242.3</v>
      </c>
      <c r="M95">
        <v>-1019.67</v>
      </c>
      <c r="N95">
        <v>-252.47900000000001</v>
      </c>
      <c r="O95">
        <v>-7803.14</v>
      </c>
      <c r="P95">
        <v>3051.03</v>
      </c>
      <c r="Q95">
        <v>-5082.38</v>
      </c>
      <c r="R95">
        <v>-10626.3</v>
      </c>
      <c r="S95">
        <v>-1315.11</v>
      </c>
      <c r="T95">
        <v>1624.24</v>
      </c>
    </row>
    <row r="96" spans="1:20" x14ac:dyDescent="0.15">
      <c r="A96">
        <v>92</v>
      </c>
      <c r="B96">
        <v>1</v>
      </c>
      <c r="C96">
        <v>-12217.9</v>
      </c>
      <c r="D96">
        <v>-15775.5</v>
      </c>
      <c r="E96">
        <v>-7455.48</v>
      </c>
      <c r="F96">
        <v>18968.599999999999</v>
      </c>
      <c r="G96">
        <v>6357.44</v>
      </c>
      <c r="H96">
        <v>-11019</v>
      </c>
      <c r="I96">
        <v>-10475.1</v>
      </c>
      <c r="J96">
        <v>2219.73</v>
      </c>
      <c r="K96">
        <v>-4406.8</v>
      </c>
      <c r="L96">
        <v>-11424.4</v>
      </c>
      <c r="M96">
        <v>-596.57399999999996</v>
      </c>
      <c r="N96">
        <v>-57.257399999999997</v>
      </c>
      <c r="O96">
        <v>-10180.9</v>
      </c>
      <c r="P96">
        <v>2354.2399999999998</v>
      </c>
      <c r="Q96">
        <v>-4581.42</v>
      </c>
      <c r="R96">
        <v>-11759.3</v>
      </c>
      <c r="S96">
        <v>-1343.17</v>
      </c>
      <c r="T96">
        <v>153.41800000000001</v>
      </c>
    </row>
    <row r="97" spans="1:20" x14ac:dyDescent="0.15">
      <c r="A97">
        <v>93</v>
      </c>
      <c r="B97">
        <v>0</v>
      </c>
      <c r="C97">
        <v>-11752.9</v>
      </c>
      <c r="D97">
        <v>-10056.5</v>
      </c>
      <c r="E97">
        <v>-4484.66</v>
      </c>
      <c r="F97">
        <v>16698.5</v>
      </c>
      <c r="G97">
        <v>6559.52</v>
      </c>
      <c r="H97">
        <v>-8804.41</v>
      </c>
      <c r="I97">
        <v>-10759.1</v>
      </c>
      <c r="J97">
        <v>2574.12</v>
      </c>
      <c r="K97">
        <v>-4197.83</v>
      </c>
      <c r="L97">
        <v>-11675.7</v>
      </c>
      <c r="M97">
        <v>-235.881</v>
      </c>
      <c r="N97">
        <v>-300.58600000000001</v>
      </c>
      <c r="O97">
        <v>-12684</v>
      </c>
      <c r="P97">
        <v>1346.02</v>
      </c>
      <c r="Q97">
        <v>-4304.8900000000003</v>
      </c>
      <c r="R97">
        <v>-12393.1</v>
      </c>
      <c r="S97">
        <v>-1388.97</v>
      </c>
      <c r="T97">
        <v>-586.274</v>
      </c>
    </row>
    <row r="98" spans="1:20" x14ac:dyDescent="0.15">
      <c r="A98">
        <v>94</v>
      </c>
      <c r="B98">
        <v>1</v>
      </c>
      <c r="C98">
        <v>-7830.55</v>
      </c>
      <c r="D98">
        <v>-7305.55</v>
      </c>
      <c r="E98">
        <v>-4205.2700000000004</v>
      </c>
      <c r="F98">
        <v>15295.3</v>
      </c>
      <c r="G98">
        <v>5302.23</v>
      </c>
      <c r="H98">
        <v>-6471.93</v>
      </c>
      <c r="I98">
        <v>-11214.2</v>
      </c>
      <c r="J98">
        <v>2663.43</v>
      </c>
      <c r="K98">
        <v>-3972.25</v>
      </c>
      <c r="L98">
        <v>-11455.3</v>
      </c>
      <c r="M98">
        <v>-62.4069</v>
      </c>
      <c r="N98">
        <v>-575.971</v>
      </c>
      <c r="O98">
        <v>-14257.3</v>
      </c>
      <c r="P98">
        <v>811.85299999999995</v>
      </c>
      <c r="Q98">
        <v>-4039.81</v>
      </c>
      <c r="R98">
        <v>-12204.7</v>
      </c>
      <c r="S98">
        <v>-1489.74</v>
      </c>
      <c r="T98">
        <v>-96.176199999999994</v>
      </c>
    </row>
    <row r="99" spans="1:20" x14ac:dyDescent="0.15">
      <c r="A99">
        <v>95</v>
      </c>
      <c r="B99">
        <v>0</v>
      </c>
      <c r="C99">
        <v>-6949.44</v>
      </c>
      <c r="D99">
        <v>-8160.35</v>
      </c>
      <c r="E99">
        <v>-4471.5</v>
      </c>
      <c r="F99">
        <v>13896.6</v>
      </c>
      <c r="G99">
        <v>3264.59</v>
      </c>
      <c r="H99">
        <v>-5018.84</v>
      </c>
      <c r="I99">
        <v>-11252.6</v>
      </c>
      <c r="J99">
        <v>2584.42</v>
      </c>
      <c r="K99">
        <v>-3751.82</v>
      </c>
      <c r="L99">
        <v>-11236</v>
      </c>
      <c r="M99">
        <v>-129.96600000000001</v>
      </c>
      <c r="N99">
        <v>-632.07899999999995</v>
      </c>
      <c r="O99">
        <v>-14217.2</v>
      </c>
      <c r="P99">
        <v>591.428</v>
      </c>
      <c r="Q99">
        <v>-3860.03</v>
      </c>
      <c r="R99">
        <v>-11640.2</v>
      </c>
      <c r="S99">
        <v>-1392.98</v>
      </c>
      <c r="T99">
        <v>1104.42</v>
      </c>
    </row>
    <row r="100" spans="1:20" x14ac:dyDescent="0.15">
      <c r="A100">
        <v>96</v>
      </c>
      <c r="B100">
        <v>1</v>
      </c>
      <c r="C100">
        <v>-8731.16</v>
      </c>
      <c r="D100">
        <v>-8799.8700000000008</v>
      </c>
      <c r="E100">
        <v>-4997.66</v>
      </c>
      <c r="F100">
        <v>11249.2</v>
      </c>
      <c r="G100">
        <v>1938.03</v>
      </c>
      <c r="H100">
        <v>-5215.78</v>
      </c>
      <c r="I100">
        <v>-11060.2</v>
      </c>
      <c r="J100">
        <v>2482.5100000000002</v>
      </c>
      <c r="K100">
        <v>-3509.64</v>
      </c>
      <c r="L100">
        <v>-11168.4</v>
      </c>
      <c r="M100">
        <v>-203.822</v>
      </c>
      <c r="N100">
        <v>-700.78200000000004</v>
      </c>
      <c r="O100">
        <v>-12985.1</v>
      </c>
      <c r="P100">
        <v>395.04899999999998</v>
      </c>
      <c r="Q100">
        <v>-3889.23</v>
      </c>
      <c r="R100">
        <v>-11139.2</v>
      </c>
      <c r="S100">
        <v>-1201.75</v>
      </c>
      <c r="T100">
        <v>1834.97</v>
      </c>
    </row>
    <row r="101" spans="1:20" x14ac:dyDescent="0.15">
      <c r="A101">
        <v>97</v>
      </c>
      <c r="B101">
        <v>0</v>
      </c>
      <c r="C101">
        <v>-9636.92</v>
      </c>
      <c r="D101">
        <v>-7182.49</v>
      </c>
      <c r="E101">
        <v>-5358.94</v>
      </c>
      <c r="F101">
        <v>7799.1</v>
      </c>
      <c r="G101">
        <v>1678.12</v>
      </c>
      <c r="H101">
        <v>-7325.02</v>
      </c>
      <c r="I101">
        <v>-10863.9</v>
      </c>
      <c r="J101">
        <v>2301.59</v>
      </c>
      <c r="K101">
        <v>-3397.42</v>
      </c>
      <c r="L101">
        <v>-11048.8</v>
      </c>
      <c r="M101">
        <v>-407.642</v>
      </c>
      <c r="N101">
        <v>-926.36</v>
      </c>
      <c r="O101">
        <v>-11547.5</v>
      </c>
      <c r="P101">
        <v>395.04899999999998</v>
      </c>
      <c r="Q101">
        <v>-4029.5</v>
      </c>
      <c r="R101">
        <v>-10920</v>
      </c>
      <c r="S101">
        <v>-1168.54</v>
      </c>
      <c r="T101">
        <v>1814.94</v>
      </c>
    </row>
    <row r="102" spans="1:20" x14ac:dyDescent="0.15">
      <c r="A102">
        <v>98</v>
      </c>
      <c r="B102">
        <v>1</v>
      </c>
      <c r="C102">
        <v>-8809.0499999999993</v>
      </c>
      <c r="D102">
        <v>-4170.96</v>
      </c>
      <c r="E102">
        <v>-4491.5600000000004</v>
      </c>
      <c r="F102">
        <v>5704.17</v>
      </c>
      <c r="G102">
        <v>-1810.25</v>
      </c>
      <c r="H102">
        <v>-6444.5</v>
      </c>
      <c r="I102">
        <v>-10852.4</v>
      </c>
      <c r="J102">
        <v>2110.37</v>
      </c>
      <c r="K102">
        <v>-3466.12</v>
      </c>
      <c r="L102">
        <v>-10744.2</v>
      </c>
      <c r="M102">
        <v>-689.32899999999995</v>
      </c>
      <c r="N102">
        <v>-1100.98</v>
      </c>
      <c r="O102">
        <v>-10579.9</v>
      </c>
      <c r="P102">
        <v>417.94900000000001</v>
      </c>
      <c r="Q102">
        <v>-4052.4</v>
      </c>
      <c r="R102">
        <v>-10898.2</v>
      </c>
      <c r="S102">
        <v>-1247.55</v>
      </c>
      <c r="T102">
        <v>1158.83</v>
      </c>
    </row>
    <row r="103" spans="1:20" x14ac:dyDescent="0.15">
      <c r="A103">
        <v>99</v>
      </c>
      <c r="B103">
        <v>0</v>
      </c>
      <c r="C103">
        <v>-7651.37</v>
      </c>
      <c r="D103">
        <v>-1856.19</v>
      </c>
      <c r="E103">
        <v>-3695.12</v>
      </c>
      <c r="F103">
        <v>5314.28</v>
      </c>
      <c r="G103">
        <v>-6943.1</v>
      </c>
      <c r="H103">
        <v>-5890.13</v>
      </c>
      <c r="I103">
        <v>-10755.7</v>
      </c>
      <c r="J103">
        <v>2008.46</v>
      </c>
      <c r="K103">
        <v>-3634.45</v>
      </c>
      <c r="L103">
        <v>-10479.1</v>
      </c>
      <c r="M103">
        <v>-898.30200000000002</v>
      </c>
      <c r="N103">
        <v>-1208.05</v>
      </c>
      <c r="O103">
        <v>-10271.299999999999</v>
      </c>
      <c r="P103">
        <v>485.50900000000001</v>
      </c>
      <c r="Q103">
        <v>-4188.66</v>
      </c>
      <c r="R103">
        <v>-10970.9</v>
      </c>
      <c r="S103">
        <v>-1292.21</v>
      </c>
      <c r="T103">
        <v>376.166</v>
      </c>
    </row>
    <row r="104" spans="1:20" x14ac:dyDescent="0.15">
      <c r="A104">
        <v>100</v>
      </c>
      <c r="B104">
        <v>1</v>
      </c>
      <c r="C104">
        <v>-7770.42</v>
      </c>
      <c r="D104">
        <v>-973.29200000000003</v>
      </c>
      <c r="E104">
        <v>-4802.3900000000003</v>
      </c>
      <c r="F104">
        <v>5263.86</v>
      </c>
      <c r="G104">
        <v>-6918.07</v>
      </c>
      <c r="H104">
        <v>-10110.9</v>
      </c>
      <c r="I104">
        <v>-10507.2</v>
      </c>
      <c r="J104">
        <v>1838.99</v>
      </c>
      <c r="K104">
        <v>-3611.55</v>
      </c>
      <c r="L104">
        <v>-10242.1</v>
      </c>
      <c r="M104">
        <v>-1123.8800000000001</v>
      </c>
      <c r="N104">
        <v>-1298.51</v>
      </c>
      <c r="O104">
        <v>-10236.9</v>
      </c>
      <c r="P104">
        <v>513.56399999999996</v>
      </c>
      <c r="Q104">
        <v>-4499.54</v>
      </c>
      <c r="R104">
        <v>-10862.7</v>
      </c>
      <c r="S104">
        <v>-1241.26</v>
      </c>
      <c r="T104">
        <v>96.752899999999997</v>
      </c>
    </row>
    <row r="105" spans="1:20" x14ac:dyDescent="0.15">
      <c r="A105">
        <v>101</v>
      </c>
      <c r="B105">
        <v>0</v>
      </c>
      <c r="C105">
        <v>-8852.51</v>
      </c>
      <c r="D105">
        <v>-1639.72</v>
      </c>
      <c r="E105">
        <v>-5636.62</v>
      </c>
      <c r="F105">
        <v>6297.28</v>
      </c>
      <c r="G105">
        <v>-3190.81</v>
      </c>
      <c r="H105">
        <v>-9856.41</v>
      </c>
      <c r="I105">
        <v>-10242.1</v>
      </c>
      <c r="J105">
        <v>1710.16</v>
      </c>
      <c r="K105">
        <v>-3543.99</v>
      </c>
      <c r="L105">
        <v>-10005.1</v>
      </c>
      <c r="M105">
        <v>-1355.75</v>
      </c>
      <c r="N105">
        <v>-1405.57</v>
      </c>
      <c r="O105">
        <v>-10084.1</v>
      </c>
      <c r="P105">
        <v>525.01300000000003</v>
      </c>
      <c r="Q105">
        <v>-4825.8900000000003</v>
      </c>
      <c r="R105">
        <v>-10517.5</v>
      </c>
      <c r="S105">
        <v>-1185.1500000000001</v>
      </c>
      <c r="T105">
        <v>397.32</v>
      </c>
    </row>
    <row r="106" spans="1:20" x14ac:dyDescent="0.15">
      <c r="A106">
        <v>102</v>
      </c>
      <c r="B106">
        <v>1</v>
      </c>
      <c r="C106">
        <v>-9395.8799999999992</v>
      </c>
      <c r="D106">
        <v>-2550.59</v>
      </c>
      <c r="E106">
        <v>-5709.85</v>
      </c>
      <c r="F106">
        <v>6561.33</v>
      </c>
      <c r="G106">
        <v>-1379.27</v>
      </c>
      <c r="H106">
        <v>-4341.12</v>
      </c>
      <c r="I106">
        <v>-9993.61</v>
      </c>
      <c r="J106">
        <v>1703.87</v>
      </c>
      <c r="K106">
        <v>-3470.14</v>
      </c>
      <c r="L106">
        <v>-9779.48</v>
      </c>
      <c r="M106">
        <v>-1625.99</v>
      </c>
      <c r="N106">
        <v>-1473.13</v>
      </c>
      <c r="O106">
        <v>-9801.25</v>
      </c>
      <c r="P106">
        <v>553.06899999999996</v>
      </c>
      <c r="Q106">
        <v>-4903.7700000000004</v>
      </c>
      <c r="R106">
        <v>-10061.200000000001</v>
      </c>
      <c r="S106">
        <v>-1219.5</v>
      </c>
      <c r="T106">
        <v>893.14099999999996</v>
      </c>
    </row>
    <row r="107" spans="1:20" x14ac:dyDescent="0.15">
      <c r="A107">
        <v>103</v>
      </c>
      <c r="B107">
        <v>0</v>
      </c>
      <c r="C107">
        <v>-9340.9</v>
      </c>
      <c r="D107">
        <v>-3877.15</v>
      </c>
      <c r="E107">
        <v>-6187.43</v>
      </c>
      <c r="F107">
        <v>4459.0200000000004</v>
      </c>
      <c r="G107">
        <v>-721.40499999999997</v>
      </c>
      <c r="H107">
        <v>-1436.52</v>
      </c>
      <c r="I107">
        <v>-9705.6299999999992</v>
      </c>
      <c r="J107">
        <v>1528.11</v>
      </c>
      <c r="K107">
        <v>-3346.47</v>
      </c>
      <c r="L107">
        <v>-9524.7099999999991</v>
      </c>
      <c r="M107">
        <v>-1715.32</v>
      </c>
      <c r="N107">
        <v>-1489.74</v>
      </c>
      <c r="O107">
        <v>-9452</v>
      </c>
      <c r="P107">
        <v>495.82400000000001</v>
      </c>
      <c r="Q107">
        <v>-4842.5</v>
      </c>
      <c r="R107">
        <v>-9756.58</v>
      </c>
      <c r="S107">
        <v>-1349.46</v>
      </c>
      <c r="T107">
        <v>1122.75</v>
      </c>
    </row>
    <row r="108" spans="1:20" x14ac:dyDescent="0.15">
      <c r="A108">
        <v>104</v>
      </c>
      <c r="B108">
        <v>1</v>
      </c>
      <c r="C108">
        <v>-9469.73</v>
      </c>
      <c r="D108">
        <v>-4641.58</v>
      </c>
      <c r="E108">
        <v>-5455.71</v>
      </c>
      <c r="F108">
        <v>2698.91</v>
      </c>
      <c r="G108">
        <v>511.654</v>
      </c>
      <c r="H108">
        <v>-712.85599999999999</v>
      </c>
      <c r="I108">
        <v>-9412.49</v>
      </c>
      <c r="J108">
        <v>1200.6300000000001</v>
      </c>
      <c r="K108">
        <v>-3306.97</v>
      </c>
      <c r="L108">
        <v>-9164.01</v>
      </c>
      <c r="M108">
        <v>-1601.96</v>
      </c>
      <c r="N108">
        <v>-1484.58</v>
      </c>
      <c r="O108">
        <v>-9203.52</v>
      </c>
      <c r="P108">
        <v>332.64699999999999</v>
      </c>
      <c r="Q108">
        <v>-4910.0600000000004</v>
      </c>
      <c r="R108">
        <v>-9525.85</v>
      </c>
      <c r="S108">
        <v>-1473.13</v>
      </c>
      <c r="T108">
        <v>975.04399999999998</v>
      </c>
    </row>
    <row r="109" spans="1:20" x14ac:dyDescent="0.15">
      <c r="A109">
        <v>105</v>
      </c>
      <c r="B109">
        <v>0</v>
      </c>
      <c r="C109">
        <v>-9327.2000000000007</v>
      </c>
      <c r="D109">
        <v>-3696.37</v>
      </c>
      <c r="E109">
        <v>-5140.8</v>
      </c>
      <c r="F109">
        <v>3095.09</v>
      </c>
      <c r="G109">
        <v>3658.96</v>
      </c>
      <c r="H109">
        <v>235.25399999999999</v>
      </c>
      <c r="I109">
        <v>-9232.7099999999991</v>
      </c>
      <c r="J109">
        <v>845.08399999999995</v>
      </c>
      <c r="K109">
        <v>-3278.91</v>
      </c>
      <c r="L109">
        <v>-8898.93</v>
      </c>
      <c r="M109">
        <v>-1438.79</v>
      </c>
      <c r="N109">
        <v>-1540.69</v>
      </c>
      <c r="O109">
        <v>-8949.8799999999992</v>
      </c>
      <c r="P109">
        <v>196.39699999999999</v>
      </c>
      <c r="Q109">
        <v>-4926.67</v>
      </c>
      <c r="R109">
        <v>-9407.33</v>
      </c>
      <c r="S109">
        <v>-1501.19</v>
      </c>
      <c r="T109">
        <v>647.55899999999997</v>
      </c>
    </row>
    <row r="110" spans="1:20" x14ac:dyDescent="0.15">
      <c r="A110">
        <v>106</v>
      </c>
      <c r="B110">
        <v>1</v>
      </c>
      <c r="C110">
        <v>-8909.25</v>
      </c>
      <c r="D110">
        <v>-2629.09</v>
      </c>
      <c r="E110">
        <v>-5365.73</v>
      </c>
      <c r="F110">
        <v>3241.19</v>
      </c>
      <c r="G110">
        <v>5515.68</v>
      </c>
      <c r="H110">
        <v>954.40599999999995</v>
      </c>
      <c r="I110">
        <v>-9147.41</v>
      </c>
      <c r="J110">
        <v>489.541</v>
      </c>
      <c r="K110">
        <v>-3256.01</v>
      </c>
      <c r="L110">
        <v>-8639</v>
      </c>
      <c r="M110">
        <v>-1371.22</v>
      </c>
      <c r="N110">
        <v>-1563.59</v>
      </c>
      <c r="O110">
        <v>-8695.1200000000008</v>
      </c>
      <c r="P110">
        <v>-80.136399999999995</v>
      </c>
      <c r="Q110">
        <v>-4910.0600000000004</v>
      </c>
      <c r="R110">
        <v>-9231.58</v>
      </c>
      <c r="S110">
        <v>-1489.74</v>
      </c>
      <c r="T110">
        <v>406.49700000000001</v>
      </c>
    </row>
    <row r="111" spans="1:20" x14ac:dyDescent="0.15">
      <c r="A111">
        <v>107</v>
      </c>
      <c r="B111">
        <v>0</v>
      </c>
      <c r="C111">
        <v>-8618.36</v>
      </c>
      <c r="D111">
        <v>-2797.9</v>
      </c>
      <c r="E111">
        <v>-6420.91</v>
      </c>
      <c r="F111">
        <v>2281.62</v>
      </c>
      <c r="G111">
        <v>6903.04</v>
      </c>
      <c r="H111">
        <v>1135.32</v>
      </c>
      <c r="I111">
        <v>-8892.65</v>
      </c>
      <c r="J111">
        <v>145.447</v>
      </c>
      <c r="K111">
        <v>-3142.66</v>
      </c>
      <c r="L111">
        <v>-8254.2800000000007</v>
      </c>
      <c r="M111">
        <v>-1320.27</v>
      </c>
      <c r="N111">
        <v>-1654.05</v>
      </c>
      <c r="O111">
        <v>-8231.3799999999992</v>
      </c>
      <c r="P111">
        <v>-333.774</v>
      </c>
      <c r="Q111">
        <v>-4903.7700000000004</v>
      </c>
      <c r="R111">
        <v>-8881.2000000000007</v>
      </c>
      <c r="S111">
        <v>-1427.34</v>
      </c>
      <c r="T111">
        <v>491.79300000000001</v>
      </c>
    </row>
    <row r="112" spans="1:20" x14ac:dyDescent="0.15">
      <c r="A112">
        <v>108</v>
      </c>
      <c r="B112">
        <v>1</v>
      </c>
      <c r="C112">
        <v>-8879.41</v>
      </c>
      <c r="D112">
        <v>-3830.19</v>
      </c>
      <c r="E112">
        <v>-7093.15</v>
      </c>
      <c r="F112">
        <v>1591.64</v>
      </c>
      <c r="G112">
        <v>6670.72</v>
      </c>
      <c r="H112">
        <v>1109.05</v>
      </c>
      <c r="I112">
        <v>-8463.26</v>
      </c>
      <c r="J112">
        <v>-147.696</v>
      </c>
      <c r="K112">
        <v>-2956.58</v>
      </c>
      <c r="L112">
        <v>-7712.66</v>
      </c>
      <c r="M112">
        <v>-1218.3699999999999</v>
      </c>
      <c r="N112">
        <v>-1784.01</v>
      </c>
      <c r="O112">
        <v>-7610.76</v>
      </c>
      <c r="P112">
        <v>-485.50700000000001</v>
      </c>
      <c r="Q112">
        <v>-4796.71</v>
      </c>
      <c r="R112">
        <v>-8400.86</v>
      </c>
      <c r="S112">
        <v>-1331.72</v>
      </c>
      <c r="T112">
        <v>666.42200000000003</v>
      </c>
    </row>
    <row r="113" spans="1:20" x14ac:dyDescent="0.15">
      <c r="A113">
        <v>109</v>
      </c>
      <c r="B113">
        <v>0</v>
      </c>
      <c r="C113">
        <v>-9301.39</v>
      </c>
      <c r="D113">
        <v>-4274.6099999999997</v>
      </c>
      <c r="E113">
        <v>-6861.29</v>
      </c>
      <c r="F113">
        <v>1894.44</v>
      </c>
      <c r="G113">
        <v>5162.13</v>
      </c>
      <c r="H113">
        <v>231.42099999999999</v>
      </c>
      <c r="I113">
        <v>-7961.14</v>
      </c>
      <c r="J113">
        <v>-361.82900000000001</v>
      </c>
      <c r="K113">
        <v>-2821.46</v>
      </c>
      <c r="L113">
        <v>-7210.55</v>
      </c>
      <c r="M113">
        <v>-1026.01</v>
      </c>
      <c r="N113">
        <v>-1919.13</v>
      </c>
      <c r="O113">
        <v>-7041.08</v>
      </c>
      <c r="P113">
        <v>-513.56399999999996</v>
      </c>
      <c r="Q113">
        <v>-4706.25</v>
      </c>
      <c r="R113">
        <v>-7819.73</v>
      </c>
      <c r="S113">
        <v>-1292.22</v>
      </c>
      <c r="T113">
        <v>784.93600000000004</v>
      </c>
    </row>
    <row r="114" spans="1:20" x14ac:dyDescent="0.15">
      <c r="A114">
        <v>110</v>
      </c>
      <c r="B114">
        <v>1</v>
      </c>
      <c r="C114">
        <v>-9327.2099999999991</v>
      </c>
      <c r="D114">
        <v>-3164</v>
      </c>
      <c r="E114">
        <v>-6602.49</v>
      </c>
      <c r="F114">
        <v>2728.08</v>
      </c>
      <c r="G114">
        <v>3550.96</v>
      </c>
      <c r="H114">
        <v>-968.08900000000006</v>
      </c>
      <c r="I114">
        <v>-7487.09</v>
      </c>
      <c r="J114">
        <v>-474.05900000000003</v>
      </c>
      <c r="K114">
        <v>-2753.9</v>
      </c>
      <c r="L114">
        <v>-6759.39</v>
      </c>
      <c r="M114">
        <v>-760.92100000000005</v>
      </c>
      <c r="N114">
        <v>-1975.25</v>
      </c>
      <c r="O114">
        <v>-6596.2</v>
      </c>
      <c r="P114">
        <v>-525.01099999999997</v>
      </c>
      <c r="Q114">
        <v>-4610.63</v>
      </c>
      <c r="R114">
        <v>-7289.56</v>
      </c>
      <c r="S114">
        <v>-1252.71</v>
      </c>
      <c r="T114">
        <v>880.55600000000004</v>
      </c>
    </row>
    <row r="115" spans="1:20" x14ac:dyDescent="0.15">
      <c r="A115">
        <v>111</v>
      </c>
      <c r="B115">
        <v>0</v>
      </c>
      <c r="C115">
        <v>-8943.61</v>
      </c>
      <c r="D115">
        <v>-1416.58</v>
      </c>
      <c r="E115">
        <v>-6300.82</v>
      </c>
      <c r="F115">
        <v>3246.81</v>
      </c>
      <c r="G115">
        <v>2627.98</v>
      </c>
      <c r="H115">
        <v>-1604.21</v>
      </c>
      <c r="I115">
        <v>-7035.92</v>
      </c>
      <c r="J115">
        <v>-474.05900000000003</v>
      </c>
      <c r="K115">
        <v>-2714.39</v>
      </c>
      <c r="L115">
        <v>-6398.68</v>
      </c>
      <c r="M115">
        <v>-535.33900000000006</v>
      </c>
      <c r="N115">
        <v>-1975.25</v>
      </c>
      <c r="O115">
        <v>-6365.46</v>
      </c>
      <c r="P115">
        <v>-553.06899999999996</v>
      </c>
      <c r="Q115">
        <v>-4571.13</v>
      </c>
      <c r="R115">
        <v>-6815.5</v>
      </c>
      <c r="S115">
        <v>-1213.21</v>
      </c>
      <c r="T115">
        <v>908.61300000000006</v>
      </c>
    </row>
    <row r="116" spans="1:20" x14ac:dyDescent="0.15">
      <c r="A116">
        <v>112</v>
      </c>
      <c r="B116">
        <v>1</v>
      </c>
      <c r="C116">
        <v>-8713.98</v>
      </c>
      <c r="D116">
        <v>-308.64100000000002</v>
      </c>
      <c r="E116">
        <v>-5721.93</v>
      </c>
      <c r="F116">
        <v>3589.78</v>
      </c>
      <c r="G116">
        <v>1936.44</v>
      </c>
      <c r="H116">
        <v>-2211.58</v>
      </c>
      <c r="I116">
        <v>-6663.77</v>
      </c>
      <c r="J116">
        <v>-451.166</v>
      </c>
      <c r="K116">
        <v>-2686.34</v>
      </c>
      <c r="L116">
        <v>-6179.38</v>
      </c>
      <c r="M116">
        <v>-337.81599999999997</v>
      </c>
      <c r="N116">
        <v>-1998.14</v>
      </c>
      <c r="O116">
        <v>-6258.39</v>
      </c>
      <c r="P116">
        <v>-575.96199999999999</v>
      </c>
      <c r="Q116">
        <v>-4520.17</v>
      </c>
      <c r="R116">
        <v>-6398.68</v>
      </c>
      <c r="S116">
        <v>-1162.25</v>
      </c>
      <c r="T116">
        <v>908.61300000000006</v>
      </c>
    </row>
    <row r="117" spans="1:20" x14ac:dyDescent="0.15">
      <c r="A117">
        <v>113</v>
      </c>
      <c r="B117">
        <v>0</v>
      </c>
      <c r="C117">
        <v>-8918.9</v>
      </c>
      <c r="D117">
        <v>-137.358</v>
      </c>
      <c r="E117">
        <v>-5644.04</v>
      </c>
      <c r="F117">
        <v>3651.07</v>
      </c>
      <c r="G117">
        <v>677.45299999999997</v>
      </c>
      <c r="H117">
        <v>-3378.99</v>
      </c>
      <c r="I117">
        <v>-6370.63</v>
      </c>
      <c r="J117">
        <v>-383.60300000000001</v>
      </c>
      <c r="K117">
        <v>-2697.78</v>
      </c>
      <c r="L117">
        <v>-6066.03</v>
      </c>
      <c r="M117">
        <v>-174.63200000000001</v>
      </c>
      <c r="N117">
        <v>-2100.04</v>
      </c>
      <c r="O117">
        <v>-6156.49</v>
      </c>
      <c r="P117">
        <v>-700.75800000000004</v>
      </c>
      <c r="Q117">
        <v>-4464.0600000000004</v>
      </c>
      <c r="R117">
        <v>-6133.6</v>
      </c>
      <c r="S117">
        <v>-1117.58</v>
      </c>
      <c r="T117">
        <v>885.72</v>
      </c>
    </row>
    <row r="118" spans="1:20" x14ac:dyDescent="0.15">
      <c r="A118">
        <v>114</v>
      </c>
      <c r="B118">
        <v>1</v>
      </c>
      <c r="C118">
        <v>-9329.44</v>
      </c>
      <c r="D118">
        <v>-416.82799999999997</v>
      </c>
      <c r="E118">
        <v>-5510.74</v>
      </c>
      <c r="F118">
        <v>3572.06</v>
      </c>
      <c r="G118">
        <v>-345.21199999999999</v>
      </c>
      <c r="H118">
        <v>-4085.62</v>
      </c>
      <c r="I118">
        <v>-6145.04</v>
      </c>
      <c r="J118">
        <v>-332.65199999999999</v>
      </c>
      <c r="K118">
        <v>-2714.39</v>
      </c>
      <c r="L118">
        <v>-5868.51</v>
      </c>
      <c r="M118">
        <v>-129.96100000000001</v>
      </c>
      <c r="N118">
        <v>-2223.7199999999998</v>
      </c>
      <c r="O118">
        <v>-5987.02</v>
      </c>
      <c r="P118">
        <v>-926.34</v>
      </c>
      <c r="Q118">
        <v>-4406.83</v>
      </c>
      <c r="R118">
        <v>-5896.57</v>
      </c>
      <c r="S118">
        <v>-1122.75</v>
      </c>
      <c r="T118">
        <v>806.71100000000001</v>
      </c>
    </row>
    <row r="119" spans="1:20" x14ac:dyDescent="0.15">
      <c r="A119">
        <v>115</v>
      </c>
      <c r="B119">
        <v>0</v>
      </c>
      <c r="C119">
        <v>-9292.8799999999992</v>
      </c>
      <c r="D119">
        <v>-104.84399999999999</v>
      </c>
      <c r="E119">
        <v>-5160.76</v>
      </c>
      <c r="F119">
        <v>3699.08</v>
      </c>
      <c r="G119">
        <v>-456.334</v>
      </c>
      <c r="H119">
        <v>-3949.38</v>
      </c>
      <c r="I119">
        <v>-5936.07</v>
      </c>
      <c r="J119">
        <v>-265.08800000000002</v>
      </c>
      <c r="K119">
        <v>-2674.89</v>
      </c>
      <c r="L119">
        <v>-5693.88</v>
      </c>
      <c r="M119">
        <v>-215.25</v>
      </c>
      <c r="N119">
        <v>-2286.12</v>
      </c>
      <c r="O119">
        <v>-5800.95</v>
      </c>
      <c r="P119">
        <v>-1078.08</v>
      </c>
      <c r="Q119">
        <v>-4232.1899999999996</v>
      </c>
      <c r="R119">
        <v>-5693.88</v>
      </c>
      <c r="S119">
        <v>-1078.08</v>
      </c>
      <c r="T119">
        <v>704.80899999999997</v>
      </c>
    </row>
    <row r="120" spans="1:20" x14ac:dyDescent="0.15">
      <c r="A120">
        <v>116</v>
      </c>
      <c r="B120">
        <v>1</v>
      </c>
      <c r="C120">
        <v>-8802.2099999999991</v>
      </c>
      <c r="D120">
        <v>281.702</v>
      </c>
      <c r="E120">
        <v>-5655.48</v>
      </c>
      <c r="F120">
        <v>4411.2700000000004</v>
      </c>
      <c r="G120">
        <v>-167.244</v>
      </c>
      <c r="H120">
        <v>-3684.29</v>
      </c>
      <c r="I120">
        <v>-5744.83</v>
      </c>
      <c r="J120">
        <v>-214.13800000000001</v>
      </c>
      <c r="K120">
        <v>-2623.94</v>
      </c>
      <c r="L120">
        <v>-5621.15</v>
      </c>
      <c r="M120">
        <v>-412.77300000000002</v>
      </c>
      <c r="N120">
        <v>-2381.7399999999998</v>
      </c>
      <c r="O120">
        <v>-5665.82</v>
      </c>
      <c r="P120">
        <v>-1083.25</v>
      </c>
      <c r="Q120">
        <v>-4136.57</v>
      </c>
      <c r="R120">
        <v>-5586.81</v>
      </c>
      <c r="S120">
        <v>-1083.25</v>
      </c>
      <c r="T120">
        <v>581.12800000000004</v>
      </c>
    </row>
    <row r="121" spans="1:20" x14ac:dyDescent="0.15">
      <c r="A121">
        <v>117</v>
      </c>
      <c r="B121">
        <v>0</v>
      </c>
      <c r="C121">
        <v>-8436.33</v>
      </c>
      <c r="D121">
        <v>60.177700000000002</v>
      </c>
      <c r="E121">
        <v>-5790.61</v>
      </c>
      <c r="F121">
        <v>5296.99</v>
      </c>
      <c r="G121">
        <v>163.18799999999999</v>
      </c>
      <c r="H121">
        <v>-3481.6</v>
      </c>
      <c r="I121">
        <v>-5642.93</v>
      </c>
      <c r="J121">
        <v>-146.57400000000001</v>
      </c>
      <c r="K121">
        <v>-2579.27</v>
      </c>
      <c r="L121">
        <v>-5672.1</v>
      </c>
      <c r="M121">
        <v>-610.29700000000003</v>
      </c>
      <c r="N121">
        <v>-2409.8000000000002</v>
      </c>
      <c r="O121">
        <v>-5575.36</v>
      </c>
      <c r="P121">
        <v>-981.346</v>
      </c>
      <c r="Q121">
        <v>-4119.96</v>
      </c>
      <c r="R121">
        <v>-5530.69</v>
      </c>
      <c r="S121">
        <v>-1015.68</v>
      </c>
      <c r="T121">
        <v>575.96</v>
      </c>
    </row>
    <row r="122" spans="1:20" x14ac:dyDescent="0.15">
      <c r="A122">
        <v>118</v>
      </c>
      <c r="B122">
        <v>1</v>
      </c>
      <c r="C122">
        <v>-8330.3700000000008</v>
      </c>
      <c r="D122">
        <v>-276.53500000000003</v>
      </c>
      <c r="E122">
        <v>-6018.41</v>
      </c>
      <c r="F122">
        <v>6126.59</v>
      </c>
      <c r="G122">
        <v>79.009900000000002</v>
      </c>
      <c r="H122">
        <v>-3374.53</v>
      </c>
      <c r="I122">
        <v>-5507.8</v>
      </c>
      <c r="J122">
        <v>-95.624099999999999</v>
      </c>
      <c r="K122">
        <v>-2641.66</v>
      </c>
      <c r="L122">
        <v>-5751.11</v>
      </c>
      <c r="M122">
        <v>-784.93</v>
      </c>
      <c r="N122">
        <v>-2421.25</v>
      </c>
      <c r="O122">
        <v>-5468.29</v>
      </c>
      <c r="P122">
        <v>-846.21799999999996</v>
      </c>
      <c r="Q122">
        <v>-4148.0200000000004</v>
      </c>
      <c r="R122">
        <v>-5530.69</v>
      </c>
      <c r="S122">
        <v>-987.62300000000005</v>
      </c>
      <c r="T122">
        <v>609.18799999999999</v>
      </c>
    </row>
    <row r="123" spans="1:20" x14ac:dyDescent="0.15">
      <c r="A123">
        <v>119</v>
      </c>
      <c r="B123">
        <v>0</v>
      </c>
      <c r="C123">
        <v>-8391.66</v>
      </c>
      <c r="D123">
        <v>-219.309</v>
      </c>
      <c r="E123">
        <v>-6439.3</v>
      </c>
      <c r="F123">
        <v>6956.18</v>
      </c>
      <c r="G123">
        <v>79.009900000000002</v>
      </c>
      <c r="H123">
        <v>-3249.74</v>
      </c>
      <c r="I123">
        <v>-5440.24</v>
      </c>
      <c r="J123">
        <v>-5.1697899999999999</v>
      </c>
      <c r="K123">
        <v>-2760.18</v>
      </c>
      <c r="L123">
        <v>-5807.22</v>
      </c>
      <c r="M123">
        <v>-891.99900000000002</v>
      </c>
      <c r="N123">
        <v>-2449.31</v>
      </c>
      <c r="O123">
        <v>-5446.51</v>
      </c>
      <c r="P123">
        <v>-790.09900000000005</v>
      </c>
      <c r="Q123">
        <v>-4125.13</v>
      </c>
      <c r="R123">
        <v>-5542.14</v>
      </c>
      <c r="S123">
        <v>-953.28800000000001</v>
      </c>
      <c r="T123">
        <v>495.84399999999999</v>
      </c>
    </row>
    <row r="124" spans="1:20" x14ac:dyDescent="0.15">
      <c r="A124">
        <v>120</v>
      </c>
      <c r="B124">
        <v>1</v>
      </c>
      <c r="C124">
        <v>-8209.65</v>
      </c>
      <c r="D124">
        <v>-79.009900000000002</v>
      </c>
      <c r="E124">
        <v>-6485.08</v>
      </c>
      <c r="F124">
        <v>7877.34</v>
      </c>
      <c r="G124">
        <v>90.454599999999999</v>
      </c>
      <c r="H124">
        <v>-3138.61</v>
      </c>
      <c r="I124">
        <v>-5446.51</v>
      </c>
      <c r="J124">
        <v>124.789</v>
      </c>
      <c r="K124">
        <v>-2844.35</v>
      </c>
      <c r="L124">
        <v>-5807.22</v>
      </c>
      <c r="M124">
        <v>-948.11800000000005</v>
      </c>
      <c r="N124">
        <v>-2437.86</v>
      </c>
      <c r="O124">
        <v>-5553.58</v>
      </c>
      <c r="P124">
        <v>-801.54300000000001</v>
      </c>
      <c r="Q124">
        <v>-4091.9</v>
      </c>
      <c r="R124">
        <v>-5593.08</v>
      </c>
      <c r="S124">
        <v>-846.21900000000005</v>
      </c>
      <c r="T124">
        <v>344.1</v>
      </c>
    </row>
    <row r="125" spans="1:20" x14ac:dyDescent="0.15">
      <c r="A125">
        <v>121</v>
      </c>
      <c r="B125">
        <v>0</v>
      </c>
      <c r="C125">
        <v>-7946.76</v>
      </c>
      <c r="D125">
        <v>-307.89699999999999</v>
      </c>
      <c r="E125">
        <v>-6597.32</v>
      </c>
      <c r="F125">
        <v>8965.75</v>
      </c>
      <c r="G125">
        <v>95.626000000000005</v>
      </c>
      <c r="H125">
        <v>-3290.35</v>
      </c>
      <c r="I125">
        <v>-5553.58</v>
      </c>
      <c r="J125">
        <v>248.47399999999999</v>
      </c>
      <c r="K125">
        <v>-2844.35</v>
      </c>
      <c r="L125">
        <v>-5784.34</v>
      </c>
      <c r="M125">
        <v>-971.00699999999995</v>
      </c>
      <c r="N125">
        <v>-2421.25</v>
      </c>
      <c r="O125">
        <v>-5621.14</v>
      </c>
      <c r="P125">
        <v>-829.60400000000004</v>
      </c>
      <c r="Q125">
        <v>-4148.0200000000004</v>
      </c>
      <c r="R125">
        <v>-5683.54</v>
      </c>
      <c r="S125">
        <v>-790.09900000000005</v>
      </c>
      <c r="T125">
        <v>270.262</v>
      </c>
    </row>
    <row r="126" spans="1:20" x14ac:dyDescent="0.15">
      <c r="A126">
        <v>122</v>
      </c>
      <c r="B126">
        <v>1</v>
      </c>
      <c r="C126">
        <v>-8081.89</v>
      </c>
      <c r="D126">
        <v>-1178.0999999999999</v>
      </c>
      <c r="E126">
        <v>-6528.66</v>
      </c>
      <c r="F126">
        <v>9799.42</v>
      </c>
      <c r="G126">
        <v>-17.715800000000002</v>
      </c>
      <c r="H126">
        <v>-3306.97</v>
      </c>
      <c r="I126">
        <v>-5655.48</v>
      </c>
      <c r="J126">
        <v>287.97899999999998</v>
      </c>
      <c r="K126">
        <v>-2810.02</v>
      </c>
      <c r="L126">
        <v>-5716.77</v>
      </c>
      <c r="M126">
        <v>-1050.02</v>
      </c>
      <c r="N126">
        <v>-2472.19</v>
      </c>
      <c r="O126">
        <v>-5637.76</v>
      </c>
      <c r="P126">
        <v>-829.60400000000004</v>
      </c>
      <c r="Q126">
        <v>-4193.79</v>
      </c>
      <c r="R126">
        <v>-5802.05</v>
      </c>
      <c r="S126">
        <v>-767.21</v>
      </c>
      <c r="T126">
        <v>146.57599999999999</v>
      </c>
    </row>
    <row r="127" spans="1:20" x14ac:dyDescent="0.15">
      <c r="A127">
        <v>123</v>
      </c>
      <c r="B127">
        <v>0</v>
      </c>
      <c r="C127">
        <v>-8218.1200000000008</v>
      </c>
      <c r="D127">
        <v>-2015.85</v>
      </c>
      <c r="E127">
        <v>-6314.52</v>
      </c>
      <c r="F127">
        <v>10283.799999999999</v>
      </c>
      <c r="G127">
        <v>-123.688</v>
      </c>
      <c r="H127">
        <v>-3324.68</v>
      </c>
      <c r="I127">
        <v>-5790.61</v>
      </c>
      <c r="J127">
        <v>316.03899999999999</v>
      </c>
      <c r="K127">
        <v>-2691.51</v>
      </c>
      <c r="L127">
        <v>-5688.71</v>
      </c>
      <c r="M127">
        <v>-1140.47</v>
      </c>
      <c r="N127">
        <v>-2539.7600000000002</v>
      </c>
      <c r="O127">
        <v>-5598.26</v>
      </c>
      <c r="P127">
        <v>-829.60400000000004</v>
      </c>
      <c r="Q127">
        <v>-4363.26</v>
      </c>
      <c r="R127">
        <v>-5909.12</v>
      </c>
      <c r="S127">
        <v>-711.08900000000006</v>
      </c>
      <c r="T127">
        <v>118.515</v>
      </c>
    </row>
    <row r="128" spans="1:20" x14ac:dyDescent="0.15">
      <c r="A128">
        <v>124</v>
      </c>
      <c r="B128">
        <v>1</v>
      </c>
      <c r="C128">
        <v>-8471.77</v>
      </c>
      <c r="D128">
        <v>-2143.61</v>
      </c>
      <c r="E128">
        <v>-6053.51</v>
      </c>
      <c r="F128">
        <v>10611.3</v>
      </c>
      <c r="G128">
        <v>-39.504899999999999</v>
      </c>
      <c r="H128">
        <v>-3448.37</v>
      </c>
      <c r="I128">
        <v>-5858.17</v>
      </c>
      <c r="J128">
        <v>316.03899999999999</v>
      </c>
      <c r="K128">
        <v>-2584.44</v>
      </c>
      <c r="L128">
        <v>-5711.6</v>
      </c>
      <c r="M128">
        <v>-1236.0999999999999</v>
      </c>
      <c r="N128">
        <v>-2590.71</v>
      </c>
      <c r="O128">
        <v>-5570.2</v>
      </c>
      <c r="P128">
        <v>-818.16</v>
      </c>
      <c r="Q128">
        <v>-4549.34</v>
      </c>
      <c r="R128">
        <v>-6011.02</v>
      </c>
      <c r="S128">
        <v>-722.53200000000004</v>
      </c>
      <c r="T128">
        <v>118.515</v>
      </c>
    </row>
    <row r="129" spans="1:20" x14ac:dyDescent="0.15">
      <c r="A129">
        <v>125</v>
      </c>
      <c r="B129">
        <v>0</v>
      </c>
      <c r="C129">
        <v>-8554.86</v>
      </c>
      <c r="D129">
        <v>-1975.25</v>
      </c>
      <c r="E129">
        <v>-5551.39</v>
      </c>
      <c r="F129">
        <v>11081.3</v>
      </c>
      <c r="G129">
        <v>-85.278599999999997</v>
      </c>
      <c r="H129">
        <v>-3510.76</v>
      </c>
      <c r="I129">
        <v>-5897.68</v>
      </c>
      <c r="J129">
        <v>327.483</v>
      </c>
      <c r="K129">
        <v>-2493.9899999999998</v>
      </c>
      <c r="L129">
        <v>-5824.94</v>
      </c>
      <c r="M129">
        <v>-1275.5999999999999</v>
      </c>
      <c r="N129">
        <v>-2635.39</v>
      </c>
      <c r="O129">
        <v>-5570.2</v>
      </c>
      <c r="P129">
        <v>-755.76800000000003</v>
      </c>
      <c r="Q129">
        <v>-4650.1400000000003</v>
      </c>
      <c r="R129">
        <v>-6180.48</v>
      </c>
      <c r="S129">
        <v>-750.59400000000005</v>
      </c>
      <c r="T129">
        <v>107.071</v>
      </c>
    </row>
    <row r="130" spans="1:20" x14ac:dyDescent="0.15">
      <c r="A130">
        <v>126</v>
      </c>
      <c r="B130">
        <v>1</v>
      </c>
      <c r="C130">
        <v>-8357.33</v>
      </c>
      <c r="D130">
        <v>-1986.69</v>
      </c>
      <c r="E130">
        <v>-5214.6499999999996</v>
      </c>
      <c r="F130">
        <v>11957.7</v>
      </c>
      <c r="G130">
        <v>-311.95699999999999</v>
      </c>
      <c r="H130">
        <v>-3743.71</v>
      </c>
      <c r="I130">
        <v>-5971.51</v>
      </c>
      <c r="J130">
        <v>378.43099999999998</v>
      </c>
      <c r="K130">
        <v>-2409.8000000000002</v>
      </c>
      <c r="L130">
        <v>-5988.13</v>
      </c>
      <c r="M130">
        <v>-1292.22</v>
      </c>
      <c r="N130">
        <v>-2595.88</v>
      </c>
      <c r="O130">
        <v>-5604.52</v>
      </c>
      <c r="P130">
        <v>-648.697</v>
      </c>
      <c r="Q130">
        <v>-4644.96</v>
      </c>
      <c r="R130">
        <v>-6378</v>
      </c>
      <c r="S130">
        <v>-739.15</v>
      </c>
      <c r="T130">
        <v>44.680300000000003</v>
      </c>
    </row>
    <row r="131" spans="1:20" x14ac:dyDescent="0.15">
      <c r="A131">
        <v>127</v>
      </c>
      <c r="B131">
        <v>0</v>
      </c>
      <c r="C131">
        <v>-8274.24</v>
      </c>
      <c r="D131">
        <v>-2003.31</v>
      </c>
      <c r="E131">
        <v>-5271.87</v>
      </c>
      <c r="F131">
        <v>13188.7</v>
      </c>
      <c r="G131">
        <v>-649.78899999999999</v>
      </c>
      <c r="H131">
        <v>-4165.7299999999996</v>
      </c>
      <c r="I131">
        <v>-6152.42</v>
      </c>
      <c r="J131">
        <v>457.44</v>
      </c>
      <c r="K131">
        <v>-2398.36</v>
      </c>
      <c r="L131">
        <v>-6078.58</v>
      </c>
      <c r="M131">
        <v>-1229.83</v>
      </c>
      <c r="N131">
        <v>-2567.8200000000002</v>
      </c>
      <c r="O131">
        <v>-5745.92</v>
      </c>
      <c r="P131">
        <v>-615.46</v>
      </c>
      <c r="Q131">
        <v>-4758.3</v>
      </c>
      <c r="R131">
        <v>-6564.08</v>
      </c>
      <c r="S131">
        <v>-722.53200000000004</v>
      </c>
      <c r="T131">
        <v>-62.390900000000002</v>
      </c>
    </row>
    <row r="132" spans="1:20" x14ac:dyDescent="0.15">
      <c r="A132">
        <v>128</v>
      </c>
      <c r="B132">
        <v>1</v>
      </c>
      <c r="C132">
        <v>-8563.2999999999993</v>
      </c>
      <c r="D132">
        <v>-1918.03</v>
      </c>
      <c r="E132">
        <v>-5560.93</v>
      </c>
      <c r="F132">
        <v>14508.9</v>
      </c>
      <c r="G132">
        <v>-824.42700000000002</v>
      </c>
      <c r="H132">
        <v>-4237.38</v>
      </c>
      <c r="I132">
        <v>-6355.12</v>
      </c>
      <c r="J132">
        <v>525.00699999999995</v>
      </c>
      <c r="K132">
        <v>-2381.7399999999998</v>
      </c>
      <c r="L132">
        <v>-6139.88</v>
      </c>
      <c r="M132">
        <v>-1134.2</v>
      </c>
      <c r="N132">
        <v>-2567.8200000000002</v>
      </c>
      <c r="O132">
        <v>-5932.01</v>
      </c>
      <c r="P132">
        <v>-683.02700000000004</v>
      </c>
      <c r="Q132">
        <v>-4955.82</v>
      </c>
      <c r="R132">
        <v>-6710.66</v>
      </c>
      <c r="S132">
        <v>-762.03599999999994</v>
      </c>
      <c r="T132">
        <v>-118.515</v>
      </c>
    </row>
    <row r="133" spans="1:20" x14ac:dyDescent="0.15">
      <c r="A133">
        <v>129</v>
      </c>
      <c r="B133">
        <v>0</v>
      </c>
      <c r="C133">
        <v>-8916.67</v>
      </c>
      <c r="D133">
        <v>-1628.97</v>
      </c>
      <c r="E133">
        <v>-5776.99</v>
      </c>
      <c r="F133">
        <v>15612.9</v>
      </c>
      <c r="G133">
        <v>-1183.23</v>
      </c>
      <c r="H133">
        <v>-4011.8</v>
      </c>
      <c r="I133">
        <v>-6462.19</v>
      </c>
      <c r="J133">
        <v>530.18399999999997</v>
      </c>
      <c r="K133">
        <v>-2352.59</v>
      </c>
      <c r="L133">
        <v>-6072.32</v>
      </c>
      <c r="M133">
        <v>-1094.7</v>
      </c>
      <c r="N133">
        <v>-2590.71</v>
      </c>
      <c r="O133">
        <v>-6044.25</v>
      </c>
      <c r="P133">
        <v>-722.53099999999995</v>
      </c>
      <c r="Q133">
        <v>-5141.91</v>
      </c>
      <c r="R133">
        <v>-6794.85</v>
      </c>
      <c r="S133">
        <v>-801.54100000000005</v>
      </c>
      <c r="T133">
        <v>-107.072</v>
      </c>
    </row>
    <row r="134" spans="1:20" x14ac:dyDescent="0.15">
      <c r="A134">
        <v>130</v>
      </c>
      <c r="B134">
        <v>1</v>
      </c>
      <c r="C134">
        <v>-8671.2099999999991</v>
      </c>
      <c r="D134">
        <v>-1264.1600000000001</v>
      </c>
      <c r="E134">
        <v>-5469.39</v>
      </c>
      <c r="F134">
        <v>16324</v>
      </c>
      <c r="G134">
        <v>-2097.02</v>
      </c>
      <c r="H134">
        <v>-3997.35</v>
      </c>
      <c r="I134">
        <v>-6564.08</v>
      </c>
      <c r="J134">
        <v>462.61700000000002</v>
      </c>
      <c r="K134">
        <v>-2177.9499999999998</v>
      </c>
      <c r="L134">
        <v>-6032.81</v>
      </c>
      <c r="M134">
        <v>-1043.75</v>
      </c>
      <c r="N134">
        <v>-2658.27</v>
      </c>
      <c r="O134">
        <v>-6021.37</v>
      </c>
      <c r="P134">
        <v>-784.92</v>
      </c>
      <c r="Q134">
        <v>-5299.92</v>
      </c>
      <c r="R134">
        <v>-6783.41</v>
      </c>
      <c r="S134">
        <v>-829.60400000000004</v>
      </c>
      <c r="T134">
        <v>-79.009900000000002</v>
      </c>
    </row>
    <row r="135" spans="1:20" x14ac:dyDescent="0.15">
      <c r="A135">
        <v>131</v>
      </c>
      <c r="B135">
        <v>0</v>
      </c>
      <c r="C135">
        <v>-8309.65</v>
      </c>
      <c r="D135">
        <v>-1458.67</v>
      </c>
      <c r="E135">
        <v>-5644.03</v>
      </c>
      <c r="F135">
        <v>17126.599999999999</v>
      </c>
      <c r="G135">
        <v>-2938.06</v>
      </c>
      <c r="H135">
        <v>-4649.3</v>
      </c>
      <c r="I135">
        <v>-6722.1</v>
      </c>
      <c r="J135">
        <v>457.43799999999999</v>
      </c>
      <c r="K135">
        <v>-2082.3200000000002</v>
      </c>
      <c r="L135">
        <v>-6027.63</v>
      </c>
      <c r="M135">
        <v>-987.62300000000005</v>
      </c>
      <c r="N135">
        <v>-2697.78</v>
      </c>
      <c r="O135">
        <v>-5930.92</v>
      </c>
      <c r="P135">
        <v>-903.43499999999995</v>
      </c>
      <c r="Q135">
        <v>-5412.18</v>
      </c>
      <c r="R135">
        <v>-6778.23</v>
      </c>
      <c r="S135">
        <v>-841.04600000000005</v>
      </c>
      <c r="T135">
        <v>-44.683700000000002</v>
      </c>
    </row>
    <row r="136" spans="1:20" x14ac:dyDescent="0.15">
      <c r="A136">
        <v>132</v>
      </c>
      <c r="B136">
        <v>1</v>
      </c>
      <c r="C136">
        <v>-8879.33</v>
      </c>
      <c r="D136">
        <v>-2141.69</v>
      </c>
      <c r="E136">
        <v>-5659.56</v>
      </c>
      <c r="F136">
        <v>18199.5</v>
      </c>
      <c r="G136">
        <v>-3715.63</v>
      </c>
      <c r="H136">
        <v>-5662.81</v>
      </c>
      <c r="I136">
        <v>-6845.79</v>
      </c>
      <c r="J136">
        <v>502.12200000000001</v>
      </c>
      <c r="K136">
        <v>-2031.37</v>
      </c>
      <c r="L136">
        <v>-6083.76</v>
      </c>
      <c r="M136">
        <v>-1021.95</v>
      </c>
      <c r="N136">
        <v>-2737.28</v>
      </c>
      <c r="O136">
        <v>-5846.73</v>
      </c>
      <c r="P136">
        <v>-1021.95</v>
      </c>
      <c r="Q136">
        <v>-5366.41</v>
      </c>
      <c r="R136">
        <v>-6834.35</v>
      </c>
      <c r="S136">
        <v>-880.55</v>
      </c>
      <c r="T136">
        <v>50.946800000000003</v>
      </c>
    </row>
    <row r="137" spans="1:20" x14ac:dyDescent="0.15">
      <c r="A137">
        <v>133</v>
      </c>
      <c r="B137">
        <v>0</v>
      </c>
      <c r="C137">
        <v>-9278.48</v>
      </c>
      <c r="D137">
        <v>-2635.39</v>
      </c>
      <c r="E137">
        <v>-5479.74</v>
      </c>
      <c r="F137">
        <v>19293.099999999999</v>
      </c>
      <c r="G137">
        <v>-4394.55</v>
      </c>
      <c r="H137">
        <v>-6381.24</v>
      </c>
      <c r="I137">
        <v>-6919.62</v>
      </c>
      <c r="J137">
        <v>496.94200000000001</v>
      </c>
      <c r="K137">
        <v>-1952.36</v>
      </c>
      <c r="L137">
        <v>-6095.2</v>
      </c>
      <c r="M137">
        <v>-1117.58</v>
      </c>
      <c r="N137">
        <v>-2765.35</v>
      </c>
      <c r="O137">
        <v>-5869.61</v>
      </c>
      <c r="P137">
        <v>-1129.02</v>
      </c>
      <c r="Q137">
        <v>-5231.2700000000004</v>
      </c>
      <c r="R137">
        <v>-6903</v>
      </c>
      <c r="S137">
        <v>-908.61300000000006</v>
      </c>
      <c r="T137">
        <v>79.009900000000002</v>
      </c>
    </row>
    <row r="138" spans="1:20" x14ac:dyDescent="0.15">
      <c r="A138">
        <v>134</v>
      </c>
      <c r="B138">
        <v>1</v>
      </c>
      <c r="C138">
        <v>-9396.99</v>
      </c>
      <c r="D138">
        <v>-2378.5</v>
      </c>
      <c r="E138">
        <v>-5508.89</v>
      </c>
      <c r="F138">
        <v>19944.8</v>
      </c>
      <c r="G138">
        <v>-5530.91</v>
      </c>
      <c r="H138">
        <v>-7396.92</v>
      </c>
      <c r="I138">
        <v>-7066.2</v>
      </c>
      <c r="J138">
        <v>587.39300000000003</v>
      </c>
      <c r="K138">
        <v>-1896.24</v>
      </c>
      <c r="L138">
        <v>-6180.47</v>
      </c>
      <c r="M138">
        <v>-1157.08</v>
      </c>
      <c r="N138">
        <v>-2776.79</v>
      </c>
      <c r="O138">
        <v>-5982.95</v>
      </c>
      <c r="P138">
        <v>-1185.1500000000001</v>
      </c>
      <c r="Q138">
        <v>-5220.91</v>
      </c>
      <c r="R138">
        <v>-7117.15</v>
      </c>
      <c r="S138">
        <v>-908.61300000000006</v>
      </c>
      <c r="T138">
        <v>101.893</v>
      </c>
    </row>
    <row r="139" spans="1:20" x14ac:dyDescent="0.15">
      <c r="A139">
        <v>135</v>
      </c>
      <c r="B139">
        <v>0</v>
      </c>
      <c r="C139">
        <v>-9515.51</v>
      </c>
      <c r="D139">
        <v>-1634.17</v>
      </c>
      <c r="E139">
        <v>-5569.12</v>
      </c>
      <c r="F139">
        <v>20029</v>
      </c>
      <c r="G139">
        <v>-7066.41</v>
      </c>
      <c r="H139">
        <v>-8395.98</v>
      </c>
      <c r="I139">
        <v>-7219.04</v>
      </c>
      <c r="J139">
        <v>637.26</v>
      </c>
      <c r="K139">
        <v>-1873.35</v>
      </c>
      <c r="L139">
        <v>-6377.99</v>
      </c>
      <c r="M139">
        <v>-1185.1500000000001</v>
      </c>
      <c r="N139">
        <v>-2850.61</v>
      </c>
      <c r="O139">
        <v>-6180.47</v>
      </c>
      <c r="P139">
        <v>-1276.68</v>
      </c>
      <c r="Q139">
        <v>-5390.37</v>
      </c>
      <c r="R139">
        <v>-7320.93</v>
      </c>
      <c r="S139">
        <v>-908.61300000000006</v>
      </c>
      <c r="T139">
        <v>169.46100000000001</v>
      </c>
    </row>
    <row r="140" spans="1:20" x14ac:dyDescent="0.15">
      <c r="A140">
        <v>136</v>
      </c>
      <c r="B140">
        <v>1</v>
      </c>
      <c r="C140">
        <v>-9656.9</v>
      </c>
      <c r="D140">
        <v>-1082.18</v>
      </c>
      <c r="E140">
        <v>-5475.64</v>
      </c>
      <c r="F140">
        <v>20029</v>
      </c>
      <c r="G140">
        <v>-8697.5400000000009</v>
      </c>
      <c r="H140">
        <v>-9503.19</v>
      </c>
      <c r="I140">
        <v>-7433.19</v>
      </c>
      <c r="J140">
        <v>553.06899999999996</v>
      </c>
      <c r="K140">
        <v>-1794.34</v>
      </c>
      <c r="L140">
        <v>-6609.84</v>
      </c>
      <c r="M140">
        <v>-1173.71</v>
      </c>
      <c r="N140">
        <v>-3008.63</v>
      </c>
      <c r="O140">
        <v>-6377.99</v>
      </c>
      <c r="P140">
        <v>-1546.95</v>
      </c>
      <c r="Q140">
        <v>-5565.01</v>
      </c>
      <c r="R140">
        <v>-7659.85</v>
      </c>
      <c r="S140">
        <v>-920.05399999999997</v>
      </c>
      <c r="T140">
        <v>208.96600000000001</v>
      </c>
    </row>
    <row r="141" spans="1:20" x14ac:dyDescent="0.15">
      <c r="A141">
        <v>137</v>
      </c>
      <c r="B141">
        <v>0</v>
      </c>
      <c r="C141">
        <v>-9831.5400000000009</v>
      </c>
      <c r="D141">
        <v>-635.11199999999997</v>
      </c>
      <c r="E141">
        <v>-5751.1</v>
      </c>
      <c r="F141">
        <v>20029</v>
      </c>
      <c r="G141">
        <v>-10230.9</v>
      </c>
      <c r="H141">
        <v>-10761.1</v>
      </c>
      <c r="I141">
        <v>-7591.2</v>
      </c>
      <c r="J141">
        <v>553.06899999999996</v>
      </c>
      <c r="K141">
        <v>-1738.22</v>
      </c>
      <c r="L141">
        <v>-6891.56</v>
      </c>
      <c r="M141">
        <v>-1157.08</v>
      </c>
      <c r="N141">
        <v>-3120.89</v>
      </c>
      <c r="O141">
        <v>-6575.52</v>
      </c>
      <c r="P141">
        <v>-1647.77</v>
      </c>
      <c r="Q141">
        <v>-5740.73</v>
      </c>
      <c r="R141">
        <v>-8009.14</v>
      </c>
      <c r="S141">
        <v>-959.55899999999997</v>
      </c>
      <c r="T141">
        <v>225.589</v>
      </c>
    </row>
    <row r="142" spans="1:20" x14ac:dyDescent="0.15">
      <c r="A142">
        <v>138</v>
      </c>
      <c r="B142">
        <v>1</v>
      </c>
      <c r="C142">
        <v>-10007.299999999999</v>
      </c>
      <c r="D142">
        <v>25.0258</v>
      </c>
      <c r="E142">
        <v>-5692.82</v>
      </c>
      <c r="F142">
        <v>20029</v>
      </c>
      <c r="G142">
        <v>-11467</v>
      </c>
      <c r="H142">
        <v>-11712.2</v>
      </c>
      <c r="I142">
        <v>-7783.54</v>
      </c>
      <c r="J142">
        <v>564.50900000000001</v>
      </c>
      <c r="K142">
        <v>-1703.9</v>
      </c>
      <c r="L142">
        <v>-7123.4</v>
      </c>
      <c r="M142">
        <v>-1230.9100000000001</v>
      </c>
      <c r="N142">
        <v>-3098.01</v>
      </c>
      <c r="O142">
        <v>-6761.6</v>
      </c>
      <c r="P142">
        <v>-1585.38</v>
      </c>
      <c r="Q142">
        <v>-6136.85</v>
      </c>
      <c r="R142">
        <v>-8211.84</v>
      </c>
      <c r="S142">
        <v>-999.06399999999996</v>
      </c>
      <c r="T142">
        <v>186.084</v>
      </c>
    </row>
    <row r="143" spans="1:20" x14ac:dyDescent="0.15">
      <c r="A143">
        <v>139</v>
      </c>
      <c r="B143">
        <v>0</v>
      </c>
      <c r="C143">
        <v>-10357.6</v>
      </c>
      <c r="D143">
        <v>531.25900000000001</v>
      </c>
      <c r="E143">
        <v>-5446.5</v>
      </c>
      <c r="F143">
        <v>20029</v>
      </c>
      <c r="G143">
        <v>-12994.2</v>
      </c>
      <c r="H143">
        <v>-11808.8</v>
      </c>
      <c r="I143">
        <v>-8105.83</v>
      </c>
      <c r="J143">
        <v>581.13400000000001</v>
      </c>
      <c r="K143">
        <v>-1585.38</v>
      </c>
      <c r="L143">
        <v>-7485.2</v>
      </c>
      <c r="M143">
        <v>-1366.05</v>
      </c>
      <c r="N143">
        <v>-3030.44</v>
      </c>
      <c r="O143">
        <v>-6919.62</v>
      </c>
      <c r="P143">
        <v>-1466.87</v>
      </c>
      <c r="Q143">
        <v>-6649.34</v>
      </c>
      <c r="R143">
        <v>-8353.23</v>
      </c>
      <c r="S143">
        <v>-1050.01</v>
      </c>
      <c r="T143">
        <v>192.339</v>
      </c>
    </row>
    <row r="144" spans="1:20" x14ac:dyDescent="0.15">
      <c r="A144">
        <v>140</v>
      </c>
      <c r="B144">
        <v>1</v>
      </c>
      <c r="C144">
        <v>-10654.9</v>
      </c>
      <c r="D144">
        <v>660.14400000000001</v>
      </c>
      <c r="E144">
        <v>-5530.69</v>
      </c>
      <c r="F144">
        <v>20029</v>
      </c>
      <c r="G144">
        <v>-14892.4</v>
      </c>
      <c r="H144">
        <v>-10853.3</v>
      </c>
      <c r="I144">
        <v>-8563.27</v>
      </c>
      <c r="J144">
        <v>587.38800000000003</v>
      </c>
      <c r="K144">
        <v>-1478.31</v>
      </c>
      <c r="L144">
        <v>-7982.13</v>
      </c>
      <c r="M144">
        <v>-1399.3</v>
      </c>
      <c r="N144">
        <v>-2990.93</v>
      </c>
      <c r="O144">
        <v>-7100.52</v>
      </c>
      <c r="P144">
        <v>-1291.1600000000001</v>
      </c>
      <c r="Q144">
        <v>-6885.3</v>
      </c>
      <c r="R144">
        <v>-8562.2000000000007</v>
      </c>
      <c r="S144">
        <v>-1117.58</v>
      </c>
      <c r="T144">
        <v>265.09500000000003</v>
      </c>
    </row>
    <row r="145" spans="1:20" x14ac:dyDescent="0.15">
      <c r="A145">
        <v>141</v>
      </c>
      <c r="B145">
        <v>0</v>
      </c>
      <c r="C145">
        <v>-10684</v>
      </c>
      <c r="D145">
        <v>597.76099999999997</v>
      </c>
      <c r="E145">
        <v>-5484.93</v>
      </c>
      <c r="F145">
        <v>19777.3</v>
      </c>
      <c r="G145">
        <v>-16220</v>
      </c>
      <c r="H145">
        <v>-9360.39</v>
      </c>
      <c r="I145">
        <v>-9088.27</v>
      </c>
      <c r="J145">
        <v>683.02300000000002</v>
      </c>
      <c r="K145">
        <v>-1399.3</v>
      </c>
      <c r="L145">
        <v>-8512.32</v>
      </c>
      <c r="M145">
        <v>-1297.4100000000001</v>
      </c>
      <c r="N145">
        <v>-2939.99</v>
      </c>
      <c r="O145">
        <v>-7406.18</v>
      </c>
      <c r="P145">
        <v>-997.99699999999996</v>
      </c>
      <c r="Q145">
        <v>-6867.6</v>
      </c>
      <c r="R145">
        <v>-8833.5400000000009</v>
      </c>
      <c r="S145">
        <v>-1179.96</v>
      </c>
      <c r="T145">
        <v>248.46899999999999</v>
      </c>
    </row>
    <row r="146" spans="1:20" x14ac:dyDescent="0.15">
      <c r="A146">
        <v>142</v>
      </c>
      <c r="B146">
        <v>1</v>
      </c>
      <c r="C146">
        <v>-10893</v>
      </c>
      <c r="D146">
        <v>593.63900000000001</v>
      </c>
      <c r="E146">
        <v>-5418.43</v>
      </c>
      <c r="F146">
        <v>18873.900000000001</v>
      </c>
      <c r="G146">
        <v>-17571.400000000001</v>
      </c>
      <c r="H146">
        <v>-7374.78</v>
      </c>
      <c r="I146">
        <v>-9595.58</v>
      </c>
      <c r="J146">
        <v>745.40599999999995</v>
      </c>
      <c r="K146">
        <v>-1343.17</v>
      </c>
      <c r="L146">
        <v>-8963.5</v>
      </c>
      <c r="M146">
        <v>-1139.3900000000001</v>
      </c>
      <c r="N146">
        <v>-2860.98</v>
      </c>
      <c r="O146">
        <v>-7983.19</v>
      </c>
      <c r="P146">
        <v>-795.28599999999994</v>
      </c>
      <c r="Q146">
        <v>-6709.59</v>
      </c>
      <c r="R146">
        <v>-9246.2800000000007</v>
      </c>
      <c r="S146">
        <v>-1275.5999999999999</v>
      </c>
      <c r="T146">
        <v>287.97399999999999</v>
      </c>
    </row>
    <row r="147" spans="1:20" x14ac:dyDescent="0.15">
      <c r="A147">
        <v>143</v>
      </c>
      <c r="B147">
        <v>0</v>
      </c>
      <c r="C147">
        <v>-11061.4</v>
      </c>
      <c r="D147">
        <v>950.245</v>
      </c>
      <c r="E147">
        <v>-5553.57</v>
      </c>
      <c r="F147">
        <v>17874.900000000001</v>
      </c>
      <c r="G147">
        <v>-18235.7</v>
      </c>
      <c r="H147">
        <v>-5923.61</v>
      </c>
      <c r="I147">
        <v>-9933.43</v>
      </c>
      <c r="J147">
        <v>886.79899999999998</v>
      </c>
      <c r="K147">
        <v>-1400.36</v>
      </c>
      <c r="L147">
        <v>-9347.11</v>
      </c>
      <c r="M147">
        <v>-1015.69</v>
      </c>
      <c r="N147">
        <v>-2839.17</v>
      </c>
      <c r="O147">
        <v>-8812.7900000000009</v>
      </c>
      <c r="P147">
        <v>-688.21100000000001</v>
      </c>
      <c r="Q147">
        <v>-6574.45</v>
      </c>
      <c r="R147">
        <v>-9776.4699999999993</v>
      </c>
      <c r="S147">
        <v>-1292.22</v>
      </c>
      <c r="T147">
        <v>258.84399999999999</v>
      </c>
    </row>
    <row r="148" spans="1:20" x14ac:dyDescent="0.15">
      <c r="A148">
        <v>144</v>
      </c>
      <c r="B148">
        <v>1</v>
      </c>
      <c r="C148">
        <v>-11198.6</v>
      </c>
      <c r="D148">
        <v>1308.8499999999999</v>
      </c>
      <c r="E148">
        <v>-5621.14</v>
      </c>
      <c r="F148">
        <v>16584.599999999999</v>
      </c>
      <c r="G148">
        <v>-18476.900000000001</v>
      </c>
      <c r="H148">
        <v>-5667.96</v>
      </c>
      <c r="I148">
        <v>-10085.200000000001</v>
      </c>
      <c r="J148">
        <v>1095.76</v>
      </c>
      <c r="K148">
        <v>-1666.52</v>
      </c>
      <c r="L148">
        <v>-9656.89</v>
      </c>
      <c r="M148">
        <v>-953.30700000000002</v>
      </c>
      <c r="N148">
        <v>-2946.24</v>
      </c>
      <c r="O148">
        <v>-9608.07</v>
      </c>
      <c r="P148">
        <v>-540.56899999999996</v>
      </c>
      <c r="Q148">
        <v>-6552.63</v>
      </c>
      <c r="R148">
        <v>-10193.299999999999</v>
      </c>
      <c r="S148">
        <v>-1287.04</v>
      </c>
      <c r="T148">
        <v>38.4435</v>
      </c>
    </row>
    <row r="149" spans="1:20" x14ac:dyDescent="0.15">
      <c r="A149">
        <v>145</v>
      </c>
      <c r="B149">
        <v>0</v>
      </c>
      <c r="C149">
        <v>-11729.9</v>
      </c>
      <c r="D149">
        <v>1156.02</v>
      </c>
      <c r="E149">
        <v>-5626.33</v>
      </c>
      <c r="F149">
        <v>14511.6</v>
      </c>
      <c r="G149">
        <v>-18094.2</v>
      </c>
      <c r="H149">
        <v>-6313.59</v>
      </c>
      <c r="I149">
        <v>-10033.200000000001</v>
      </c>
      <c r="J149">
        <v>1389.98</v>
      </c>
      <c r="K149">
        <v>-1906.62</v>
      </c>
      <c r="L149">
        <v>-9854.42</v>
      </c>
      <c r="M149">
        <v>-823.35400000000004</v>
      </c>
      <c r="N149">
        <v>-2990.94</v>
      </c>
      <c r="O149">
        <v>-10159</v>
      </c>
      <c r="P149">
        <v>-213.09299999999999</v>
      </c>
      <c r="Q149">
        <v>-6602.51</v>
      </c>
      <c r="R149">
        <v>-10389.799999999999</v>
      </c>
      <c r="S149">
        <v>-1377.48</v>
      </c>
      <c r="T149">
        <v>-180.89699999999999</v>
      </c>
    </row>
    <row r="150" spans="1:20" x14ac:dyDescent="0.15">
      <c r="A150">
        <v>146</v>
      </c>
      <c r="B150">
        <v>1</v>
      </c>
      <c r="C150">
        <v>-12310</v>
      </c>
      <c r="D150">
        <v>930.43200000000002</v>
      </c>
      <c r="E150">
        <v>-5455.81</v>
      </c>
      <c r="F150">
        <v>12456.4</v>
      </c>
      <c r="G150">
        <v>-16949.599999999999</v>
      </c>
      <c r="H150">
        <v>-7231.52</v>
      </c>
      <c r="I150">
        <v>-9905.36</v>
      </c>
      <c r="J150">
        <v>1721.59</v>
      </c>
      <c r="K150">
        <v>-1703.9</v>
      </c>
      <c r="L150">
        <v>-10029.1</v>
      </c>
      <c r="M150">
        <v>-699.65</v>
      </c>
      <c r="N150">
        <v>-2917.12</v>
      </c>
      <c r="O150">
        <v>-10248.4</v>
      </c>
      <c r="P150">
        <v>131.011</v>
      </c>
      <c r="Q150">
        <v>-6518.31</v>
      </c>
      <c r="R150">
        <v>-10344</v>
      </c>
      <c r="S150">
        <v>-1450.24</v>
      </c>
      <c r="T150">
        <v>-179.83799999999999</v>
      </c>
    </row>
    <row r="151" spans="1:20" x14ac:dyDescent="0.15">
      <c r="A151">
        <v>147</v>
      </c>
      <c r="B151">
        <v>0</v>
      </c>
      <c r="C151">
        <v>-12608.3</v>
      </c>
      <c r="D151">
        <v>767.22199999999998</v>
      </c>
      <c r="E151">
        <v>-5060.7700000000004</v>
      </c>
      <c r="F151">
        <v>11568.7</v>
      </c>
      <c r="G151">
        <v>-16081.6</v>
      </c>
      <c r="H151">
        <v>-7407.13</v>
      </c>
      <c r="I151">
        <v>-10268.200000000001</v>
      </c>
      <c r="J151">
        <v>1743.41</v>
      </c>
      <c r="K151">
        <v>-1448.13</v>
      </c>
      <c r="L151">
        <v>-10090.4</v>
      </c>
      <c r="M151">
        <v>-683.02200000000005</v>
      </c>
      <c r="N151">
        <v>-2816.29</v>
      </c>
      <c r="O151">
        <v>-10066.5</v>
      </c>
      <c r="P151">
        <v>401.29700000000003</v>
      </c>
      <c r="Q151">
        <v>-6609.82</v>
      </c>
      <c r="R151">
        <v>-10186</v>
      </c>
      <c r="S151">
        <v>-1387.86</v>
      </c>
      <c r="T151">
        <v>63.437800000000003</v>
      </c>
    </row>
    <row r="152" spans="1:20" x14ac:dyDescent="0.15">
      <c r="A152">
        <v>148</v>
      </c>
      <c r="B152">
        <v>1</v>
      </c>
      <c r="C152">
        <v>-12766.3</v>
      </c>
      <c r="D152">
        <v>791.154</v>
      </c>
      <c r="E152">
        <v>-4860.16</v>
      </c>
      <c r="F152">
        <v>11696.6</v>
      </c>
      <c r="G152">
        <v>-15398.6</v>
      </c>
      <c r="H152">
        <v>-6587.91</v>
      </c>
      <c r="I152">
        <v>-10791.1</v>
      </c>
      <c r="J152">
        <v>1670.64</v>
      </c>
      <c r="K152">
        <v>-1038.57</v>
      </c>
      <c r="L152">
        <v>-9988.5</v>
      </c>
      <c r="M152">
        <v>-745.40200000000004</v>
      </c>
      <c r="N152">
        <v>-2890.11</v>
      </c>
      <c r="O152">
        <v>-9654.7800000000007</v>
      </c>
      <c r="P152">
        <v>605.06700000000001</v>
      </c>
      <c r="Q152">
        <v>-6948.73</v>
      </c>
      <c r="R152">
        <v>-10050.9</v>
      </c>
      <c r="S152">
        <v>-1280.79</v>
      </c>
      <c r="T152">
        <v>361.791</v>
      </c>
    </row>
    <row r="153" spans="1:20" x14ac:dyDescent="0.15">
      <c r="A153">
        <v>149</v>
      </c>
      <c r="B153">
        <v>0</v>
      </c>
      <c r="C153">
        <v>-13004.4</v>
      </c>
      <c r="D153">
        <v>850.37199999999996</v>
      </c>
      <c r="E153">
        <v>-4965.13</v>
      </c>
      <c r="F153">
        <v>12606.3</v>
      </c>
      <c r="G153">
        <v>-14824.7</v>
      </c>
      <c r="H153">
        <v>-5886.23</v>
      </c>
      <c r="I153">
        <v>-10937.7</v>
      </c>
      <c r="J153">
        <v>1778.78</v>
      </c>
      <c r="K153">
        <v>-1123.82</v>
      </c>
      <c r="L153">
        <v>-9853.36</v>
      </c>
      <c r="M153">
        <v>-863.91600000000005</v>
      </c>
      <c r="N153">
        <v>-3059.56</v>
      </c>
      <c r="O153">
        <v>-9322.11</v>
      </c>
      <c r="P153">
        <v>806.72799999999995</v>
      </c>
      <c r="Q153">
        <v>-7332.34</v>
      </c>
      <c r="R153">
        <v>-10006.200000000001</v>
      </c>
      <c r="S153">
        <v>-1201.78</v>
      </c>
      <c r="T153">
        <v>474.05900000000003</v>
      </c>
    </row>
    <row r="154" spans="1:20" x14ac:dyDescent="0.15">
      <c r="A154">
        <v>150</v>
      </c>
      <c r="B154">
        <v>1</v>
      </c>
      <c r="C154">
        <v>-13496.2</v>
      </c>
      <c r="D154">
        <v>364.87799999999999</v>
      </c>
      <c r="E154">
        <v>-4660.53</v>
      </c>
      <c r="F154">
        <v>14684.6</v>
      </c>
      <c r="G154">
        <v>-13775.7</v>
      </c>
      <c r="H154">
        <v>-6469.54</v>
      </c>
      <c r="I154">
        <v>-11044.8</v>
      </c>
      <c r="J154">
        <v>2146.81</v>
      </c>
      <c r="K154">
        <v>-1252.72</v>
      </c>
      <c r="L154">
        <v>-9762.91</v>
      </c>
      <c r="M154">
        <v>-959.55600000000004</v>
      </c>
      <c r="N154">
        <v>-3234.21</v>
      </c>
      <c r="O154">
        <v>-9102.76</v>
      </c>
      <c r="P154">
        <v>567.596</v>
      </c>
      <c r="Q154">
        <v>-7642.13</v>
      </c>
      <c r="R154">
        <v>-10091.4</v>
      </c>
      <c r="S154">
        <v>-1134.21</v>
      </c>
      <c r="T154">
        <v>405.435</v>
      </c>
    </row>
    <row r="155" spans="1:20" x14ac:dyDescent="0.15">
      <c r="A155">
        <v>151</v>
      </c>
      <c r="B155">
        <v>0</v>
      </c>
      <c r="C155">
        <v>-14082.5</v>
      </c>
      <c r="D155">
        <v>125.80800000000001</v>
      </c>
      <c r="E155">
        <v>-4475.49</v>
      </c>
      <c r="F155">
        <v>17947.7</v>
      </c>
      <c r="G155">
        <v>-12312.1</v>
      </c>
      <c r="H155">
        <v>-6711.53</v>
      </c>
      <c r="I155">
        <v>-11089.4</v>
      </c>
      <c r="J155">
        <v>2533.5100000000002</v>
      </c>
      <c r="K155">
        <v>-1224.6500000000001</v>
      </c>
      <c r="L155">
        <v>-9770.2000000000007</v>
      </c>
      <c r="M155">
        <v>-953.31200000000001</v>
      </c>
      <c r="N155">
        <v>-3261.23</v>
      </c>
      <c r="O155">
        <v>-9035.19</v>
      </c>
      <c r="P155">
        <v>-41.604799999999997</v>
      </c>
      <c r="Q155">
        <v>-7805.35</v>
      </c>
      <c r="R155">
        <v>-10334.700000000001</v>
      </c>
      <c r="S155">
        <v>-1083.26</v>
      </c>
      <c r="T155">
        <v>214.155</v>
      </c>
    </row>
    <row r="156" spans="1:20" x14ac:dyDescent="0.15">
      <c r="A156">
        <v>152</v>
      </c>
      <c r="B156">
        <v>1</v>
      </c>
      <c r="C156">
        <v>-14602.3</v>
      </c>
      <c r="D156">
        <v>720.47500000000002</v>
      </c>
      <c r="E156">
        <v>-4617.93</v>
      </c>
      <c r="F156">
        <v>16708.400000000001</v>
      </c>
      <c r="G156">
        <v>-13646.8</v>
      </c>
      <c r="H156">
        <v>-4044.08</v>
      </c>
      <c r="I156">
        <v>-11152.9</v>
      </c>
      <c r="J156">
        <v>2426.4299999999998</v>
      </c>
      <c r="K156">
        <v>-1270.4000000000001</v>
      </c>
      <c r="L156">
        <v>-10051.9</v>
      </c>
      <c r="M156">
        <v>-857.67200000000003</v>
      </c>
      <c r="N156">
        <v>-3086.58</v>
      </c>
      <c r="O156">
        <v>-9030</v>
      </c>
      <c r="P156">
        <v>-480.30099999999999</v>
      </c>
      <c r="Q156">
        <v>-7941.54</v>
      </c>
      <c r="R156">
        <v>-10690.3</v>
      </c>
      <c r="S156">
        <v>-992.81799999999998</v>
      </c>
      <c r="T156">
        <v>169.45699999999999</v>
      </c>
    </row>
    <row r="157" spans="1:20" x14ac:dyDescent="0.15">
      <c r="A157">
        <v>153</v>
      </c>
      <c r="B157">
        <v>0</v>
      </c>
      <c r="C157">
        <v>-15234.4</v>
      </c>
      <c r="D157">
        <v>1742.4</v>
      </c>
      <c r="E157">
        <v>-4978.67</v>
      </c>
      <c r="F157">
        <v>13813.3</v>
      </c>
      <c r="G157">
        <v>-7368.34</v>
      </c>
      <c r="H157">
        <v>-6479.97</v>
      </c>
      <c r="I157">
        <v>-11491.8</v>
      </c>
      <c r="J157">
        <v>2267.37</v>
      </c>
      <c r="K157">
        <v>-1359.8</v>
      </c>
      <c r="L157">
        <v>-10272.299999999999</v>
      </c>
      <c r="M157">
        <v>-875.34900000000005</v>
      </c>
      <c r="N157">
        <v>-2865.14</v>
      </c>
      <c r="O157">
        <v>-9131.8799999999992</v>
      </c>
      <c r="P157">
        <v>-821.30200000000002</v>
      </c>
      <c r="Q157">
        <v>-8321</v>
      </c>
      <c r="R157">
        <v>-11057.2</v>
      </c>
      <c r="S157">
        <v>-874.30399999999997</v>
      </c>
      <c r="T157">
        <v>197.52500000000001</v>
      </c>
    </row>
    <row r="158" spans="1:20" x14ac:dyDescent="0.15">
      <c r="A158">
        <v>154</v>
      </c>
      <c r="B158">
        <v>1</v>
      </c>
      <c r="C158">
        <v>-15877.9</v>
      </c>
      <c r="D158">
        <v>2894.27</v>
      </c>
      <c r="E158">
        <v>-5198.0200000000004</v>
      </c>
      <c r="F158">
        <v>16691.900000000001</v>
      </c>
      <c r="G158">
        <v>9370.1200000000008</v>
      </c>
      <c r="H158">
        <v>-10359.6</v>
      </c>
      <c r="I158">
        <v>-12115.6</v>
      </c>
      <c r="J158">
        <v>1888.95</v>
      </c>
      <c r="K158">
        <v>-1292.23</v>
      </c>
      <c r="L158">
        <v>-11475.2</v>
      </c>
      <c r="M158">
        <v>-896.13400000000001</v>
      </c>
      <c r="N158">
        <v>-2128.0500000000002</v>
      </c>
      <c r="O158">
        <v>-9552.93</v>
      </c>
      <c r="P158">
        <v>-1211.1300000000001</v>
      </c>
      <c r="Q158">
        <v>-8712.91</v>
      </c>
      <c r="R158">
        <v>-11726.7</v>
      </c>
      <c r="S158">
        <v>-778.66200000000003</v>
      </c>
      <c r="T158">
        <v>300.45</v>
      </c>
    </row>
    <row r="159" spans="1:20" x14ac:dyDescent="0.15">
      <c r="A159">
        <v>155</v>
      </c>
      <c r="B159">
        <v>0</v>
      </c>
      <c r="C159">
        <v>-16823.900000000001</v>
      </c>
      <c r="D159">
        <v>4410.0200000000004</v>
      </c>
      <c r="E159">
        <v>-5585.8</v>
      </c>
      <c r="F159">
        <v>19703.599999999999</v>
      </c>
      <c r="G159">
        <v>18680.599999999999</v>
      </c>
      <c r="H159">
        <v>-2889.92</v>
      </c>
      <c r="I159">
        <v>-13803.9</v>
      </c>
      <c r="J159">
        <v>1488.71</v>
      </c>
      <c r="K159">
        <v>-1435.7</v>
      </c>
      <c r="L159">
        <v>-15111.7</v>
      </c>
      <c r="M159">
        <v>-408.55599999999998</v>
      </c>
      <c r="N159">
        <v>-1237.1300000000001</v>
      </c>
      <c r="O159">
        <v>-11054.1</v>
      </c>
      <c r="P159">
        <v>204.83199999999999</v>
      </c>
      <c r="Q159">
        <v>-8275.23</v>
      </c>
      <c r="R159">
        <v>-13470.2</v>
      </c>
      <c r="S159">
        <v>-704.85</v>
      </c>
      <c r="T159">
        <v>564.505</v>
      </c>
    </row>
    <row r="160" spans="1:20" x14ac:dyDescent="0.15">
      <c r="A160">
        <v>156</v>
      </c>
      <c r="B160">
        <v>1</v>
      </c>
      <c r="C160">
        <v>-18466.5</v>
      </c>
      <c r="D160">
        <v>6886.34</v>
      </c>
      <c r="E160">
        <v>-6720</v>
      </c>
      <c r="F160">
        <v>18444.599999999999</v>
      </c>
      <c r="G160">
        <v>16126.3</v>
      </c>
      <c r="H160">
        <v>13405.7</v>
      </c>
      <c r="I160">
        <v>-16086.8</v>
      </c>
      <c r="J160">
        <v>1058.31</v>
      </c>
      <c r="K160">
        <v>-2074.0100000000002</v>
      </c>
      <c r="L160">
        <v>-17059.900000000001</v>
      </c>
      <c r="M160">
        <v>294.20800000000003</v>
      </c>
      <c r="N160">
        <v>-1793.32</v>
      </c>
      <c r="O160">
        <v>-13885</v>
      </c>
      <c r="P160">
        <v>3184.31</v>
      </c>
      <c r="Q160">
        <v>-6905.04</v>
      </c>
      <c r="R160">
        <v>-15875.8</v>
      </c>
      <c r="S160">
        <v>-546.83100000000002</v>
      </c>
      <c r="T160">
        <v>272.37299999999999</v>
      </c>
    </row>
    <row r="161" spans="1:20" x14ac:dyDescent="0.15">
      <c r="A161">
        <v>157</v>
      </c>
      <c r="B161">
        <v>0</v>
      </c>
      <c r="C161">
        <v>-19787.8</v>
      </c>
      <c r="D161">
        <v>9987.4599999999991</v>
      </c>
      <c r="E161">
        <v>-7140</v>
      </c>
      <c r="F161">
        <v>13429.6</v>
      </c>
      <c r="G161">
        <v>1577.13</v>
      </c>
      <c r="H161">
        <v>11274.6</v>
      </c>
      <c r="I161">
        <v>-16146.1</v>
      </c>
      <c r="J161">
        <v>541.63400000000001</v>
      </c>
      <c r="K161">
        <v>-2675.94</v>
      </c>
      <c r="L161">
        <v>-13830.9</v>
      </c>
      <c r="M161">
        <v>365.94099999999997</v>
      </c>
      <c r="N161">
        <v>-2527.2800000000002</v>
      </c>
      <c r="O161">
        <v>-17018.3</v>
      </c>
      <c r="P161">
        <v>4217.67</v>
      </c>
      <c r="Q161">
        <v>-4521.24</v>
      </c>
      <c r="R161">
        <v>-16889.400000000001</v>
      </c>
      <c r="S161">
        <v>-365.94099999999997</v>
      </c>
      <c r="T161">
        <v>-1062.47</v>
      </c>
    </row>
    <row r="162" spans="1:20" x14ac:dyDescent="0.15">
      <c r="A162">
        <v>158</v>
      </c>
      <c r="B162">
        <v>1</v>
      </c>
      <c r="C162">
        <v>-20079.900000000001</v>
      </c>
      <c r="D162">
        <v>12075</v>
      </c>
      <c r="E162">
        <v>-5944.46</v>
      </c>
      <c r="F162">
        <v>11909.7</v>
      </c>
      <c r="G162">
        <v>-13904.6</v>
      </c>
      <c r="H162">
        <v>-7052.54</v>
      </c>
      <c r="I162">
        <v>-14331</v>
      </c>
      <c r="J162">
        <v>410.64600000000002</v>
      </c>
      <c r="K162">
        <v>-2672.83</v>
      </c>
      <c r="L162">
        <v>-11302.6</v>
      </c>
      <c r="M162">
        <v>277.572</v>
      </c>
      <c r="N162">
        <v>-2124.96</v>
      </c>
      <c r="O162">
        <v>-18143.2</v>
      </c>
      <c r="P162">
        <v>2635.42</v>
      </c>
      <c r="Q162">
        <v>-2596.9299999999998</v>
      </c>
      <c r="R162">
        <v>-15946.5</v>
      </c>
      <c r="S162">
        <v>-231.83099999999999</v>
      </c>
      <c r="T162">
        <v>-2512.7199999999998</v>
      </c>
    </row>
    <row r="163" spans="1:20" x14ac:dyDescent="0.15">
      <c r="A163">
        <v>159</v>
      </c>
      <c r="B163">
        <v>0</v>
      </c>
      <c r="C163">
        <v>-19970.8</v>
      </c>
      <c r="D163">
        <v>12594.8</v>
      </c>
      <c r="E163">
        <v>-4928.7700000000004</v>
      </c>
      <c r="F163">
        <v>14631.4</v>
      </c>
      <c r="G163">
        <v>-17829.3</v>
      </c>
      <c r="H163">
        <v>-16741.8</v>
      </c>
      <c r="I163">
        <v>-12333.9</v>
      </c>
      <c r="J163">
        <v>55.103999999999999</v>
      </c>
      <c r="K163">
        <v>-2297.52</v>
      </c>
      <c r="L163">
        <v>-10953.3</v>
      </c>
      <c r="M163">
        <v>565.54</v>
      </c>
      <c r="N163">
        <v>-1528.22</v>
      </c>
      <c r="O163">
        <v>-15650.3</v>
      </c>
      <c r="P163">
        <v>-280.65600000000001</v>
      </c>
      <c r="Q163">
        <v>-3291.36</v>
      </c>
      <c r="R163">
        <v>-13761.3</v>
      </c>
      <c r="S163">
        <v>-361.78</v>
      </c>
      <c r="T163">
        <v>-2113.5500000000002</v>
      </c>
    </row>
    <row r="164" spans="1:20" x14ac:dyDescent="0.15">
      <c r="A164">
        <v>160</v>
      </c>
      <c r="B164">
        <v>1</v>
      </c>
      <c r="C164">
        <v>-19428.099999999999</v>
      </c>
      <c r="D164">
        <v>11634.2</v>
      </c>
      <c r="E164">
        <v>-4295.6400000000003</v>
      </c>
      <c r="F164">
        <v>14745.8</v>
      </c>
      <c r="G164">
        <v>-12178.1</v>
      </c>
      <c r="H164">
        <v>-14529.5</v>
      </c>
      <c r="I164">
        <v>-11578.1</v>
      </c>
      <c r="J164">
        <v>-106.04600000000001</v>
      </c>
      <c r="K164">
        <v>-2684.24</v>
      </c>
      <c r="L164">
        <v>-10567.6</v>
      </c>
      <c r="M164">
        <v>790.09900000000005</v>
      </c>
      <c r="N164">
        <v>-1269.3599999999999</v>
      </c>
      <c r="O164">
        <v>-11522</v>
      </c>
      <c r="P164">
        <v>-2293.35</v>
      </c>
      <c r="Q164">
        <v>-4857.01</v>
      </c>
      <c r="R164">
        <v>-11443</v>
      </c>
      <c r="S164">
        <v>-348.27600000000001</v>
      </c>
      <c r="T164">
        <v>69.611599999999996</v>
      </c>
    </row>
    <row r="165" spans="1:20" x14ac:dyDescent="0.15">
      <c r="A165">
        <v>161</v>
      </c>
      <c r="B165">
        <v>0</v>
      </c>
      <c r="C165">
        <v>-18694.2</v>
      </c>
      <c r="D165">
        <v>8856.5</v>
      </c>
      <c r="E165">
        <v>-5207.3</v>
      </c>
      <c r="F165">
        <v>11932.7</v>
      </c>
      <c r="G165">
        <v>-4980.8</v>
      </c>
      <c r="H165">
        <v>-12202.9</v>
      </c>
      <c r="I165">
        <v>-10620.6</v>
      </c>
      <c r="J165">
        <v>175.68700000000001</v>
      </c>
      <c r="K165">
        <v>-3506.57</v>
      </c>
      <c r="L165">
        <v>-9736.9599999999991</v>
      </c>
      <c r="M165">
        <v>641.45000000000005</v>
      </c>
      <c r="N165">
        <v>-1185.1500000000001</v>
      </c>
      <c r="O165">
        <v>-8441.6299999999992</v>
      </c>
      <c r="P165">
        <v>-2366.17</v>
      </c>
      <c r="Q165">
        <v>-5279.13</v>
      </c>
      <c r="R165">
        <v>-9635.08</v>
      </c>
      <c r="S165">
        <v>97.709400000000002</v>
      </c>
      <c r="T165">
        <v>1867.09</v>
      </c>
    </row>
    <row r="166" spans="1:20" x14ac:dyDescent="0.15">
      <c r="A166">
        <v>162</v>
      </c>
      <c r="B166">
        <v>1</v>
      </c>
      <c r="C166">
        <v>-18224.2</v>
      </c>
      <c r="D166">
        <v>4787.51</v>
      </c>
      <c r="E166">
        <v>-7786.54</v>
      </c>
      <c r="F166">
        <v>7338.64</v>
      </c>
      <c r="G166">
        <v>-3185.37</v>
      </c>
      <c r="H166">
        <v>-7777.57</v>
      </c>
      <c r="I166">
        <v>-9121.52</v>
      </c>
      <c r="J166">
        <v>190.262</v>
      </c>
      <c r="K166">
        <v>-3940.09</v>
      </c>
      <c r="L166">
        <v>-8801.31</v>
      </c>
      <c r="M166">
        <v>196.494</v>
      </c>
      <c r="N166">
        <v>-1139.4100000000001</v>
      </c>
      <c r="O166">
        <v>-6990.31</v>
      </c>
      <c r="P166">
        <v>-1454.42</v>
      </c>
      <c r="Q166">
        <v>-4329.99</v>
      </c>
      <c r="R166">
        <v>-8631.85</v>
      </c>
      <c r="S166">
        <v>537.46299999999997</v>
      </c>
      <c r="T166">
        <v>2833.95</v>
      </c>
    </row>
    <row r="167" spans="1:20" x14ac:dyDescent="0.15">
      <c r="A167">
        <v>163</v>
      </c>
      <c r="B167">
        <v>0</v>
      </c>
      <c r="C167">
        <v>-18597.400000000001</v>
      </c>
      <c r="D167">
        <v>215.42599999999999</v>
      </c>
      <c r="E167">
        <v>-10073.700000000001</v>
      </c>
      <c r="F167">
        <v>5707.4</v>
      </c>
      <c r="G167">
        <v>-3391.07</v>
      </c>
      <c r="H167">
        <v>-2982.42</v>
      </c>
      <c r="I167">
        <v>-8186.9</v>
      </c>
      <c r="J167">
        <v>-324.32799999999997</v>
      </c>
      <c r="K167">
        <v>-4131.38</v>
      </c>
      <c r="L167">
        <v>-8273.17</v>
      </c>
      <c r="M167">
        <v>11.434100000000001</v>
      </c>
      <c r="N167">
        <v>-981.39200000000005</v>
      </c>
      <c r="O167">
        <v>-6711.66</v>
      </c>
      <c r="P167">
        <v>-1328.59</v>
      </c>
      <c r="Q167">
        <v>-3435.9</v>
      </c>
      <c r="R167">
        <v>-7984.17</v>
      </c>
      <c r="S167">
        <v>801.53300000000002</v>
      </c>
      <c r="T167">
        <v>2750.82</v>
      </c>
    </row>
    <row r="168" spans="1:20" x14ac:dyDescent="0.15">
      <c r="A168">
        <v>164</v>
      </c>
      <c r="B168">
        <v>1</v>
      </c>
      <c r="C168">
        <v>-19248.2</v>
      </c>
      <c r="D168">
        <v>-4974.33</v>
      </c>
      <c r="E168">
        <v>-11746.4</v>
      </c>
      <c r="F168">
        <v>6558.78</v>
      </c>
      <c r="G168">
        <v>-6212.54</v>
      </c>
      <c r="H168">
        <v>-9014.0400000000009</v>
      </c>
      <c r="I168">
        <v>-7879.15</v>
      </c>
      <c r="J168">
        <v>-943.94200000000001</v>
      </c>
      <c r="K168">
        <v>-4210.3900000000003</v>
      </c>
      <c r="L168">
        <v>-8548.61</v>
      </c>
      <c r="M168">
        <v>73.806399999999996</v>
      </c>
      <c r="N168">
        <v>-811.93899999999996</v>
      </c>
      <c r="O168">
        <v>-7323.95</v>
      </c>
      <c r="P168">
        <v>-1640.52</v>
      </c>
      <c r="Q168">
        <v>-3490.95</v>
      </c>
      <c r="R168">
        <v>-7817.8</v>
      </c>
      <c r="S168">
        <v>841.03700000000003</v>
      </c>
      <c r="T168">
        <v>1813.12</v>
      </c>
    </row>
    <row r="169" spans="1:20" x14ac:dyDescent="0.15">
      <c r="A169">
        <v>165</v>
      </c>
      <c r="B169">
        <v>0</v>
      </c>
      <c r="C169">
        <v>-19732.8</v>
      </c>
      <c r="D169">
        <v>-6247.22</v>
      </c>
      <c r="E169">
        <v>-13371.4</v>
      </c>
      <c r="F169">
        <v>9822.85</v>
      </c>
      <c r="G169">
        <v>-8680.6</v>
      </c>
      <c r="H169">
        <v>-14359.1</v>
      </c>
      <c r="I169">
        <v>-8385.3700000000008</v>
      </c>
      <c r="J169">
        <v>-1281.82</v>
      </c>
      <c r="K169">
        <v>-4335.13</v>
      </c>
      <c r="L169">
        <v>-9911.48</v>
      </c>
      <c r="M169">
        <v>32.250700000000002</v>
      </c>
      <c r="N169">
        <v>-763.05200000000002</v>
      </c>
      <c r="O169">
        <v>-8583.92</v>
      </c>
      <c r="P169">
        <v>-857.75400000000002</v>
      </c>
      <c r="Q169">
        <v>-4211.42</v>
      </c>
      <c r="R169">
        <v>-8498.68</v>
      </c>
      <c r="S169">
        <v>869.10799999999995</v>
      </c>
      <c r="T169">
        <v>878.49199999999996</v>
      </c>
    </row>
    <row r="170" spans="1:20" x14ac:dyDescent="0.15">
      <c r="A170">
        <v>166</v>
      </c>
      <c r="B170">
        <v>1</v>
      </c>
      <c r="C170">
        <v>-18684.900000000001</v>
      </c>
      <c r="D170">
        <v>-1247.8699999999999</v>
      </c>
      <c r="E170">
        <v>-13193.7</v>
      </c>
      <c r="F170">
        <v>15592.8</v>
      </c>
      <c r="G170">
        <v>-10921.9</v>
      </c>
      <c r="H170">
        <v>-9981.9699999999993</v>
      </c>
      <c r="I170">
        <v>-9558.06</v>
      </c>
      <c r="J170">
        <v>-1410.74</v>
      </c>
      <c r="K170">
        <v>-4572.16</v>
      </c>
      <c r="L170">
        <v>-11156</v>
      </c>
      <c r="M170">
        <v>-459.46800000000002</v>
      </c>
      <c r="N170">
        <v>-976.19</v>
      </c>
      <c r="O170">
        <v>-10090.299999999999</v>
      </c>
      <c r="P170">
        <v>294.19600000000003</v>
      </c>
      <c r="Q170">
        <v>-4223.96</v>
      </c>
      <c r="R170">
        <v>-9778.4500000000007</v>
      </c>
      <c r="S170">
        <v>903.40800000000002</v>
      </c>
      <c r="T170">
        <v>399.23099999999999</v>
      </c>
    </row>
    <row r="171" spans="1:20" x14ac:dyDescent="0.15">
      <c r="A171">
        <v>167</v>
      </c>
      <c r="B171">
        <v>0</v>
      </c>
      <c r="C171">
        <v>-16792.900000000001</v>
      </c>
      <c r="D171">
        <v>4151.91</v>
      </c>
      <c r="E171">
        <v>-11175.9</v>
      </c>
      <c r="F171">
        <v>16463.400000000001</v>
      </c>
      <c r="G171">
        <v>-11814.4</v>
      </c>
      <c r="H171">
        <v>-1141.46</v>
      </c>
      <c r="I171">
        <v>-10300.4</v>
      </c>
      <c r="J171">
        <v>-1291.21</v>
      </c>
      <c r="K171">
        <v>-4763.46</v>
      </c>
      <c r="L171">
        <v>-10834.8</v>
      </c>
      <c r="M171">
        <v>-965.779</v>
      </c>
      <c r="N171">
        <v>-902.38599999999997</v>
      </c>
      <c r="O171">
        <v>-11363.8</v>
      </c>
      <c r="P171">
        <v>240.191</v>
      </c>
      <c r="Q171">
        <v>-3554.42</v>
      </c>
      <c r="R171">
        <v>-10599.8</v>
      </c>
      <c r="S171">
        <v>987.62300000000005</v>
      </c>
      <c r="T171">
        <v>49.9161</v>
      </c>
    </row>
    <row r="172" spans="1:20" x14ac:dyDescent="0.15">
      <c r="A172">
        <v>168</v>
      </c>
      <c r="B172">
        <v>1</v>
      </c>
      <c r="C172">
        <v>-14654.4</v>
      </c>
      <c r="D172">
        <v>7025.65</v>
      </c>
      <c r="E172">
        <v>-8820.1200000000008</v>
      </c>
      <c r="F172">
        <v>11682.4</v>
      </c>
      <c r="G172">
        <v>-6682.87</v>
      </c>
      <c r="H172">
        <v>-3285.74</v>
      </c>
      <c r="I172">
        <v>-10457.4</v>
      </c>
      <c r="J172">
        <v>-998.03599999999994</v>
      </c>
      <c r="K172">
        <v>-4693.84</v>
      </c>
      <c r="L172">
        <v>-10666.3</v>
      </c>
      <c r="M172">
        <v>-1083.27</v>
      </c>
      <c r="N172">
        <v>-824.39700000000005</v>
      </c>
      <c r="O172">
        <v>-11998.1</v>
      </c>
      <c r="P172">
        <v>-317.06</v>
      </c>
      <c r="Q172">
        <v>-3552.28</v>
      </c>
      <c r="R172">
        <v>-10812.9</v>
      </c>
      <c r="S172">
        <v>896.16</v>
      </c>
      <c r="T172">
        <v>-72.783299999999997</v>
      </c>
    </row>
    <row r="173" spans="1:20" x14ac:dyDescent="0.15">
      <c r="A173">
        <v>169</v>
      </c>
      <c r="B173">
        <v>0</v>
      </c>
      <c r="C173">
        <v>-12760.2</v>
      </c>
      <c r="D173">
        <v>6215.97</v>
      </c>
      <c r="E173">
        <v>-7504.92</v>
      </c>
      <c r="F173">
        <v>8256.2999999999993</v>
      </c>
      <c r="G173">
        <v>-3606.38</v>
      </c>
      <c r="H173">
        <v>-6832.54</v>
      </c>
      <c r="I173">
        <v>-10406.4</v>
      </c>
      <c r="J173">
        <v>-818.17100000000005</v>
      </c>
      <c r="K173">
        <v>-4259.29</v>
      </c>
      <c r="L173">
        <v>-10620.6</v>
      </c>
      <c r="M173">
        <v>-992.83</v>
      </c>
      <c r="N173">
        <v>-920.04600000000005</v>
      </c>
      <c r="O173">
        <v>-11741.3</v>
      </c>
      <c r="P173">
        <v>-376.37200000000001</v>
      </c>
      <c r="Q173">
        <v>-4189.5600000000004</v>
      </c>
      <c r="R173">
        <v>-10750.5</v>
      </c>
      <c r="S173">
        <v>637.28599999999994</v>
      </c>
      <c r="T173">
        <v>165.26400000000001</v>
      </c>
    </row>
    <row r="174" spans="1:20" x14ac:dyDescent="0.15">
      <c r="A174">
        <v>170</v>
      </c>
      <c r="B174">
        <v>1</v>
      </c>
      <c r="C174">
        <v>-10881.8</v>
      </c>
      <c r="D174">
        <v>3760.46</v>
      </c>
      <c r="E174">
        <v>-7285.55</v>
      </c>
      <c r="F174">
        <v>10778.5</v>
      </c>
      <c r="G174">
        <v>-3565.86</v>
      </c>
      <c r="H174">
        <v>-3734.42</v>
      </c>
      <c r="I174">
        <v>-10316</v>
      </c>
      <c r="J174">
        <v>-755.80200000000002</v>
      </c>
      <c r="K174">
        <v>-3881.9</v>
      </c>
      <c r="L174">
        <v>-10462.6</v>
      </c>
      <c r="M174">
        <v>-771.42600000000004</v>
      </c>
      <c r="N174">
        <v>-970.98299999999995</v>
      </c>
      <c r="O174">
        <v>-10997</v>
      </c>
      <c r="P174">
        <v>86.250100000000003</v>
      </c>
      <c r="Q174">
        <v>-4331.0600000000004</v>
      </c>
      <c r="R174">
        <v>-10632</v>
      </c>
      <c r="S174">
        <v>575.93399999999997</v>
      </c>
      <c r="T174">
        <v>599.81399999999996</v>
      </c>
    </row>
    <row r="175" spans="1:20" x14ac:dyDescent="0.15">
      <c r="A175">
        <v>171</v>
      </c>
      <c r="B175">
        <v>0</v>
      </c>
      <c r="C175">
        <v>-7825.46</v>
      </c>
      <c r="D175">
        <v>1341.29</v>
      </c>
      <c r="E175">
        <v>-7926.74</v>
      </c>
      <c r="F175">
        <v>10955.6</v>
      </c>
      <c r="G175">
        <v>-2780.11</v>
      </c>
      <c r="H175">
        <v>-2159.3200000000002</v>
      </c>
      <c r="I175">
        <v>-10174.6</v>
      </c>
      <c r="J175">
        <v>-648.72</v>
      </c>
      <c r="K175">
        <v>-3622.01</v>
      </c>
      <c r="L175">
        <v>-10270.299999999999</v>
      </c>
      <c r="M175">
        <v>-251.64699999999999</v>
      </c>
      <c r="N175">
        <v>-1015.7</v>
      </c>
      <c r="O175">
        <v>-10456.4</v>
      </c>
      <c r="P175">
        <v>406.48099999999999</v>
      </c>
      <c r="Q175">
        <v>-3576.28</v>
      </c>
      <c r="R175">
        <v>-10490.7</v>
      </c>
      <c r="S175">
        <v>609.21500000000003</v>
      </c>
      <c r="T175">
        <v>874.31799999999998</v>
      </c>
    </row>
    <row r="176" spans="1:20" x14ac:dyDescent="0.15">
      <c r="A176">
        <v>172</v>
      </c>
      <c r="B176">
        <v>1</v>
      </c>
      <c r="C176">
        <v>-4597.3500000000004</v>
      </c>
      <c r="D176">
        <v>-370.00700000000001</v>
      </c>
      <c r="E176">
        <v>-8884.73</v>
      </c>
      <c r="F176">
        <v>9069.49</v>
      </c>
      <c r="G176">
        <v>-1115.55</v>
      </c>
      <c r="H176">
        <v>-2058.3000000000002</v>
      </c>
      <c r="I176">
        <v>-9988.5300000000007</v>
      </c>
      <c r="J176">
        <v>-569.71100000000001</v>
      </c>
      <c r="K176">
        <v>-3385.99</v>
      </c>
      <c r="L176">
        <v>-10028</v>
      </c>
      <c r="M176">
        <v>346.13400000000001</v>
      </c>
      <c r="N176">
        <v>-999.05499999999995</v>
      </c>
      <c r="O176">
        <v>-10163.200000000001</v>
      </c>
      <c r="P176">
        <v>377.39699999999999</v>
      </c>
      <c r="Q176">
        <v>-3285.13</v>
      </c>
      <c r="R176">
        <v>-10316</v>
      </c>
      <c r="S176">
        <v>541.63800000000003</v>
      </c>
      <c r="T176">
        <v>698.64700000000005</v>
      </c>
    </row>
    <row r="177" spans="1:20" x14ac:dyDescent="0.15">
      <c r="A177">
        <v>173</v>
      </c>
      <c r="B177">
        <v>0</v>
      </c>
      <c r="C177">
        <v>-3207.13</v>
      </c>
      <c r="D177">
        <v>-2542.2600000000002</v>
      </c>
      <c r="E177">
        <v>-6403.16</v>
      </c>
      <c r="F177">
        <v>9891.5300000000007</v>
      </c>
      <c r="G177">
        <v>-682.00699999999995</v>
      </c>
      <c r="H177">
        <v>-2958.67</v>
      </c>
      <c r="I177">
        <v>-9944.82</v>
      </c>
      <c r="J177">
        <v>-536.42600000000004</v>
      </c>
      <c r="K177">
        <v>-3357.92</v>
      </c>
      <c r="L177">
        <v>-9892.8799999999992</v>
      </c>
      <c r="M177">
        <v>733.95100000000002</v>
      </c>
      <c r="N177">
        <v>-1004.27</v>
      </c>
      <c r="O177">
        <v>-9891.8700000000008</v>
      </c>
      <c r="P177">
        <v>225.59800000000001</v>
      </c>
      <c r="Q177">
        <v>-3443.15</v>
      </c>
      <c r="R177">
        <v>-10266.1</v>
      </c>
      <c r="S177">
        <v>513.56399999999996</v>
      </c>
      <c r="T177">
        <v>428.33499999999998</v>
      </c>
    </row>
    <row r="178" spans="1:20" x14ac:dyDescent="0.15">
      <c r="A178">
        <v>174</v>
      </c>
      <c r="B178">
        <v>1</v>
      </c>
      <c r="C178">
        <v>-3893.16</v>
      </c>
      <c r="D178">
        <v>-7240.48</v>
      </c>
      <c r="E178">
        <v>-6242.25</v>
      </c>
      <c r="F178">
        <v>12012.5</v>
      </c>
      <c r="G178">
        <v>-502.13299999999998</v>
      </c>
      <c r="H178">
        <v>-3513.75</v>
      </c>
      <c r="I178">
        <v>-10056.1</v>
      </c>
      <c r="J178">
        <v>-558.28099999999995</v>
      </c>
      <c r="K178">
        <v>-3380.78</v>
      </c>
      <c r="L178">
        <v>-9813.8700000000008</v>
      </c>
      <c r="M178">
        <v>755.80600000000004</v>
      </c>
      <c r="N178">
        <v>-948.11800000000005</v>
      </c>
      <c r="O178">
        <v>-9547.75</v>
      </c>
      <c r="P178">
        <v>83.215400000000002</v>
      </c>
      <c r="Q178">
        <v>-3532.58</v>
      </c>
      <c r="R178">
        <v>-10338.9</v>
      </c>
      <c r="S178">
        <v>547.85699999999997</v>
      </c>
      <c r="T178">
        <v>327.47000000000003</v>
      </c>
    </row>
    <row r="179" spans="1:20" x14ac:dyDescent="0.15">
      <c r="A179">
        <v>175</v>
      </c>
      <c r="B179">
        <v>0</v>
      </c>
      <c r="C179">
        <v>-5048.22</v>
      </c>
      <c r="D179">
        <v>-9676.51</v>
      </c>
      <c r="E179">
        <v>-10096.4</v>
      </c>
      <c r="F179">
        <v>12453.5</v>
      </c>
      <c r="G179">
        <v>-554.07399999999996</v>
      </c>
      <c r="H179">
        <v>-4233.25</v>
      </c>
      <c r="I179">
        <v>-9847.15</v>
      </c>
      <c r="J179">
        <v>-359.75200000000001</v>
      </c>
      <c r="K179">
        <v>-3436.93</v>
      </c>
      <c r="L179">
        <v>-9677.7000000000007</v>
      </c>
      <c r="M179">
        <v>637.29200000000003</v>
      </c>
      <c r="N179">
        <v>-982.41</v>
      </c>
      <c r="O179">
        <v>-9277.44</v>
      </c>
      <c r="P179">
        <v>-334.69299999999998</v>
      </c>
      <c r="Q179">
        <v>-3430.71</v>
      </c>
      <c r="R179">
        <v>-10242.200000000001</v>
      </c>
      <c r="S179">
        <v>643.51</v>
      </c>
      <c r="T179">
        <v>378.40600000000001</v>
      </c>
    </row>
    <row r="180" spans="1:20" x14ac:dyDescent="0.15">
      <c r="A180">
        <v>176</v>
      </c>
      <c r="B180">
        <v>1</v>
      </c>
      <c r="C180">
        <v>-5849.74</v>
      </c>
      <c r="D180">
        <v>-9607.31</v>
      </c>
      <c r="E180">
        <v>-10019.200000000001</v>
      </c>
      <c r="F180">
        <v>11779.9</v>
      </c>
      <c r="G180">
        <v>-1013.49</v>
      </c>
      <c r="H180">
        <v>-4265.53</v>
      </c>
      <c r="I180">
        <v>-9621.56</v>
      </c>
      <c r="J180">
        <v>-10.427099999999999</v>
      </c>
      <c r="K180">
        <v>-3471.22</v>
      </c>
      <c r="L180">
        <v>-9389.74</v>
      </c>
      <c r="M180">
        <v>507.34699999999998</v>
      </c>
      <c r="N180">
        <v>-1089.49</v>
      </c>
      <c r="O180">
        <v>-9279.4500000000007</v>
      </c>
      <c r="P180">
        <v>-820.18</v>
      </c>
      <c r="Q180">
        <v>-3341.28</v>
      </c>
      <c r="R180">
        <v>-9982.31</v>
      </c>
      <c r="S180">
        <v>694.44500000000005</v>
      </c>
      <c r="T180">
        <v>434.55399999999997</v>
      </c>
    </row>
    <row r="181" spans="1:20" x14ac:dyDescent="0.15">
      <c r="A181">
        <v>177</v>
      </c>
      <c r="B181">
        <v>0</v>
      </c>
      <c r="C181">
        <v>-6107.83</v>
      </c>
      <c r="D181">
        <v>-6662.31</v>
      </c>
      <c r="E181">
        <v>-5688.32</v>
      </c>
      <c r="F181">
        <v>10987.6</v>
      </c>
      <c r="G181">
        <v>-1933.53</v>
      </c>
      <c r="H181">
        <v>-4137.59</v>
      </c>
      <c r="I181">
        <v>-9435.4599999999991</v>
      </c>
      <c r="J181">
        <v>192.31</v>
      </c>
      <c r="K181">
        <v>-3532.58</v>
      </c>
      <c r="L181">
        <v>-9096.56</v>
      </c>
      <c r="M181">
        <v>337.89800000000002</v>
      </c>
      <c r="N181">
        <v>-1179.93</v>
      </c>
      <c r="O181">
        <v>-9708.7900000000009</v>
      </c>
      <c r="P181">
        <v>-1253.73</v>
      </c>
      <c r="Q181">
        <v>-3466.01</v>
      </c>
      <c r="R181">
        <v>-9666.2800000000007</v>
      </c>
      <c r="S181">
        <v>750.59400000000005</v>
      </c>
      <c r="T181">
        <v>411.69400000000002</v>
      </c>
    </row>
    <row r="182" spans="1:20" x14ac:dyDescent="0.15">
      <c r="A182">
        <v>178</v>
      </c>
      <c r="B182">
        <v>1</v>
      </c>
      <c r="C182">
        <v>-4459.2700000000004</v>
      </c>
      <c r="D182">
        <v>-2607.9699999999998</v>
      </c>
      <c r="E182">
        <v>-2142.6999999999998</v>
      </c>
      <c r="F182">
        <v>11006.2</v>
      </c>
      <c r="G182">
        <v>-2470.17</v>
      </c>
      <c r="H182">
        <v>-4454.63</v>
      </c>
      <c r="I182">
        <v>-9254.58</v>
      </c>
      <c r="J182">
        <v>310.82499999999999</v>
      </c>
      <c r="K182">
        <v>-3476.43</v>
      </c>
      <c r="L182">
        <v>-8893.82</v>
      </c>
      <c r="M182">
        <v>151.80500000000001</v>
      </c>
      <c r="N182">
        <v>-1287.02</v>
      </c>
      <c r="O182">
        <v>-10096.6</v>
      </c>
      <c r="P182">
        <v>-1410.75</v>
      </c>
      <c r="Q182">
        <v>-3703.03</v>
      </c>
      <c r="R182">
        <v>-9338.81</v>
      </c>
      <c r="S182">
        <v>739.16399999999999</v>
      </c>
      <c r="T182">
        <v>378.404</v>
      </c>
    </row>
    <row r="183" spans="1:20" x14ac:dyDescent="0.15">
      <c r="A183">
        <v>179</v>
      </c>
      <c r="B183">
        <v>0</v>
      </c>
      <c r="C183">
        <v>-1838.31</v>
      </c>
      <c r="D183">
        <v>1426.95</v>
      </c>
      <c r="E183">
        <v>-1697.71</v>
      </c>
      <c r="F183">
        <v>11053.2</v>
      </c>
      <c r="G183">
        <v>-1847.52</v>
      </c>
      <c r="H183">
        <v>-4773.88</v>
      </c>
      <c r="I183">
        <v>-9028.99</v>
      </c>
      <c r="J183">
        <v>440.76799999999997</v>
      </c>
      <c r="K183">
        <v>-3510.72</v>
      </c>
      <c r="L183">
        <v>-8775.31</v>
      </c>
      <c r="M183">
        <v>28.075099999999999</v>
      </c>
      <c r="N183">
        <v>-1377.46</v>
      </c>
      <c r="O183">
        <v>-9981.32</v>
      </c>
      <c r="P183">
        <v>-1302.6600000000001</v>
      </c>
      <c r="Q183">
        <v>-3848.62</v>
      </c>
      <c r="R183">
        <v>-9006.1299999999992</v>
      </c>
      <c r="S183">
        <v>722.51800000000003</v>
      </c>
      <c r="T183">
        <v>423.12400000000002</v>
      </c>
    </row>
    <row r="184" spans="1:20" x14ac:dyDescent="0.15">
      <c r="A184">
        <v>180</v>
      </c>
      <c r="B184">
        <v>1</v>
      </c>
      <c r="C184">
        <v>-285.97000000000003</v>
      </c>
      <c r="D184">
        <v>3693.6</v>
      </c>
      <c r="E184">
        <v>-1295.46</v>
      </c>
      <c r="F184">
        <v>10433.5</v>
      </c>
      <c r="G184">
        <v>-1191.3599999999999</v>
      </c>
      <c r="H184">
        <v>-4581.57</v>
      </c>
      <c r="I184">
        <v>-8831.4599999999991</v>
      </c>
      <c r="J184">
        <v>587.35799999999995</v>
      </c>
      <c r="K184">
        <v>-3617.81</v>
      </c>
      <c r="L184">
        <v>-8599.65</v>
      </c>
      <c r="M184">
        <v>-45.718200000000003</v>
      </c>
      <c r="N184">
        <v>-1507.4</v>
      </c>
      <c r="O184">
        <v>-9308.74</v>
      </c>
      <c r="P184">
        <v>-1014.7</v>
      </c>
      <c r="Q184">
        <v>-3769.61</v>
      </c>
      <c r="R184">
        <v>-8718.16</v>
      </c>
      <c r="S184">
        <v>750.59400000000005</v>
      </c>
      <c r="T184">
        <v>417.90800000000002</v>
      </c>
    </row>
    <row r="185" spans="1:20" x14ac:dyDescent="0.15">
      <c r="A185">
        <v>181</v>
      </c>
      <c r="B185">
        <v>0</v>
      </c>
      <c r="C185">
        <v>-35.283499999999997</v>
      </c>
      <c r="D185">
        <v>4169.88</v>
      </c>
      <c r="E185">
        <v>-630.08799999999997</v>
      </c>
      <c r="F185">
        <v>10358.5</v>
      </c>
      <c r="G185">
        <v>-1486.53</v>
      </c>
      <c r="H185">
        <v>-4545.0600000000004</v>
      </c>
      <c r="I185">
        <v>-8588.2199999999993</v>
      </c>
      <c r="J185">
        <v>705.87199999999996</v>
      </c>
      <c r="K185">
        <v>-3593.95</v>
      </c>
      <c r="L185">
        <v>-8295.0400000000009</v>
      </c>
      <c r="M185">
        <v>-203.73699999999999</v>
      </c>
      <c r="N185">
        <v>-1619.7</v>
      </c>
      <c r="O185">
        <v>-8462.5</v>
      </c>
      <c r="P185">
        <v>-721.52300000000002</v>
      </c>
      <c r="Q185">
        <v>-3747.75</v>
      </c>
      <c r="R185">
        <v>-8413.5499999999993</v>
      </c>
      <c r="S185">
        <v>727.73500000000001</v>
      </c>
      <c r="T185">
        <v>462.63</v>
      </c>
    </row>
    <row r="186" spans="1:20" x14ac:dyDescent="0.15">
      <c r="A186">
        <v>182</v>
      </c>
      <c r="B186">
        <v>1</v>
      </c>
      <c r="C186">
        <v>-613.19600000000003</v>
      </c>
      <c r="D186">
        <v>3720.92</v>
      </c>
      <c r="E186">
        <v>-317.03300000000002</v>
      </c>
      <c r="F186">
        <v>10909.6</v>
      </c>
      <c r="G186">
        <v>-1981.46</v>
      </c>
      <c r="H186">
        <v>-5109.55</v>
      </c>
      <c r="I186">
        <v>-8221.25</v>
      </c>
      <c r="J186">
        <v>824.38599999999997</v>
      </c>
      <c r="K186">
        <v>-3340.28</v>
      </c>
      <c r="L186">
        <v>-7972.79</v>
      </c>
      <c r="M186">
        <v>-384.61399999999998</v>
      </c>
      <c r="N186">
        <v>-1653.99</v>
      </c>
      <c r="O186">
        <v>-7752.41</v>
      </c>
      <c r="P186">
        <v>-507.35300000000001</v>
      </c>
      <c r="Q186">
        <v>-3854.84</v>
      </c>
      <c r="R186">
        <v>-8114.16</v>
      </c>
      <c r="S186">
        <v>648.726</v>
      </c>
      <c r="T186">
        <v>434.55399999999997</v>
      </c>
    </row>
    <row r="187" spans="1:20" x14ac:dyDescent="0.15">
      <c r="A187">
        <v>183</v>
      </c>
      <c r="B187">
        <v>0</v>
      </c>
      <c r="C187">
        <v>-1526.03</v>
      </c>
      <c r="D187">
        <v>2585.7199999999998</v>
      </c>
      <c r="E187">
        <v>-684.99699999999996</v>
      </c>
      <c r="F187">
        <v>10999</v>
      </c>
      <c r="G187">
        <v>-2093.7600000000002</v>
      </c>
      <c r="H187">
        <v>-5633.55</v>
      </c>
      <c r="I187">
        <v>-7871.92</v>
      </c>
      <c r="J187">
        <v>931.471</v>
      </c>
      <c r="K187">
        <v>-3177.04</v>
      </c>
      <c r="L187">
        <v>-7526.81</v>
      </c>
      <c r="M187">
        <v>-610.21299999999997</v>
      </c>
      <c r="N187">
        <v>-1783.93</v>
      </c>
      <c r="O187">
        <v>-7273.13</v>
      </c>
      <c r="P187">
        <v>-372.19200000000001</v>
      </c>
      <c r="Q187">
        <v>-3933.85</v>
      </c>
      <c r="R187">
        <v>-7747.19</v>
      </c>
      <c r="S187">
        <v>558.28700000000003</v>
      </c>
      <c r="T187">
        <v>468.84100000000001</v>
      </c>
    </row>
    <row r="188" spans="1:20" x14ac:dyDescent="0.15">
      <c r="A188">
        <v>184</v>
      </c>
      <c r="B188">
        <v>1</v>
      </c>
      <c r="C188">
        <v>-2066.6799999999998</v>
      </c>
      <c r="D188">
        <v>1339.21</v>
      </c>
      <c r="E188">
        <v>-1037.57</v>
      </c>
      <c r="F188">
        <v>10885.7</v>
      </c>
      <c r="G188">
        <v>-2059.48</v>
      </c>
      <c r="H188">
        <v>-5943.38</v>
      </c>
      <c r="I188">
        <v>-7623.46</v>
      </c>
      <c r="J188">
        <v>976.19500000000005</v>
      </c>
      <c r="K188">
        <v>-3098.03</v>
      </c>
      <c r="L188">
        <v>-7052.75</v>
      </c>
      <c r="M188">
        <v>-773.45100000000002</v>
      </c>
      <c r="N188">
        <v>-1896.24</v>
      </c>
      <c r="O188">
        <v>-6889.52</v>
      </c>
      <c r="P188">
        <v>-281.75400000000002</v>
      </c>
      <c r="Q188">
        <v>-3990</v>
      </c>
      <c r="R188">
        <v>-7363.57</v>
      </c>
      <c r="S188">
        <v>451.202</v>
      </c>
      <c r="T188">
        <v>564.49800000000005</v>
      </c>
    </row>
    <row r="189" spans="1:20" x14ac:dyDescent="0.15">
      <c r="A189">
        <v>185</v>
      </c>
      <c r="B189">
        <v>0</v>
      </c>
      <c r="C189">
        <v>-2291.29</v>
      </c>
      <c r="D189">
        <v>518.78399999999999</v>
      </c>
      <c r="E189">
        <v>-834.82299999999998</v>
      </c>
      <c r="F189">
        <v>10756.8</v>
      </c>
      <c r="G189">
        <v>-1929.53</v>
      </c>
      <c r="H189">
        <v>-5980.9</v>
      </c>
      <c r="I189">
        <v>-7301.21</v>
      </c>
      <c r="J189">
        <v>982.404</v>
      </c>
      <c r="K189">
        <v>-3007.59</v>
      </c>
      <c r="L189">
        <v>-6624.41</v>
      </c>
      <c r="M189">
        <v>-818.17499999999995</v>
      </c>
      <c r="N189">
        <v>-1919.09</v>
      </c>
      <c r="O189">
        <v>-6545.4</v>
      </c>
      <c r="P189">
        <v>-174.66800000000001</v>
      </c>
      <c r="Q189">
        <v>-4001.43</v>
      </c>
      <c r="R189">
        <v>-7008.03</v>
      </c>
      <c r="S189">
        <v>383.62099999999998</v>
      </c>
      <c r="T189">
        <v>615.43100000000004</v>
      </c>
    </row>
    <row r="190" spans="1:20" x14ac:dyDescent="0.15">
      <c r="A190">
        <v>186</v>
      </c>
      <c r="B190">
        <v>1</v>
      </c>
      <c r="C190">
        <v>-2222.7199999999998</v>
      </c>
      <c r="D190">
        <v>583.12099999999998</v>
      </c>
      <c r="E190">
        <v>-922.01599999999996</v>
      </c>
      <c r="F190">
        <v>10807.7</v>
      </c>
      <c r="G190">
        <v>-1680.09</v>
      </c>
      <c r="H190">
        <v>-5499.65</v>
      </c>
      <c r="I190">
        <v>-6889.52</v>
      </c>
      <c r="J190">
        <v>1055.2</v>
      </c>
      <c r="K190">
        <v>-2923.36</v>
      </c>
      <c r="L190">
        <v>-6365.51</v>
      </c>
      <c r="M190">
        <v>-755.81399999999996</v>
      </c>
      <c r="N190">
        <v>-1952.39</v>
      </c>
      <c r="O190">
        <v>-6240.79</v>
      </c>
      <c r="P190">
        <v>-84.230199999999996</v>
      </c>
      <c r="Q190">
        <v>-4063.79</v>
      </c>
      <c r="R190">
        <v>-6698.2</v>
      </c>
      <c r="S190">
        <v>332.68799999999999</v>
      </c>
      <c r="T190">
        <v>705.86800000000005</v>
      </c>
    </row>
    <row r="191" spans="1:20" x14ac:dyDescent="0.15">
      <c r="A191">
        <v>187</v>
      </c>
      <c r="B191">
        <v>0</v>
      </c>
      <c r="C191">
        <v>-2111.4</v>
      </c>
      <c r="D191">
        <v>959.54600000000005</v>
      </c>
      <c r="E191">
        <v>-1446.02</v>
      </c>
      <c r="F191">
        <v>10886.7</v>
      </c>
      <c r="G191">
        <v>-1148.8900000000001</v>
      </c>
      <c r="H191">
        <v>-4698.13</v>
      </c>
      <c r="I191">
        <v>-6613.97</v>
      </c>
      <c r="J191">
        <v>912.84900000000005</v>
      </c>
      <c r="K191">
        <v>-2934.79</v>
      </c>
      <c r="L191">
        <v>-6247</v>
      </c>
      <c r="M191">
        <v>-637.29999999999995</v>
      </c>
      <c r="N191">
        <v>-1873.38</v>
      </c>
      <c r="O191">
        <v>-5998.54</v>
      </c>
      <c r="P191">
        <v>45.711799999999997</v>
      </c>
      <c r="Q191">
        <v>-4170.87</v>
      </c>
      <c r="R191">
        <v>-6523.53</v>
      </c>
      <c r="S191">
        <v>242.251</v>
      </c>
      <c r="T191">
        <v>790.09900000000005</v>
      </c>
    </row>
    <row r="192" spans="1:20" x14ac:dyDescent="0.15">
      <c r="A192">
        <v>188</v>
      </c>
      <c r="B192">
        <v>1</v>
      </c>
      <c r="C192">
        <v>-2366.06</v>
      </c>
      <c r="D192">
        <v>793.35199999999998</v>
      </c>
      <c r="E192">
        <v>-1721.57</v>
      </c>
      <c r="F192">
        <v>11011.4</v>
      </c>
      <c r="G192">
        <v>-614.44500000000005</v>
      </c>
      <c r="H192">
        <v>-3971.38</v>
      </c>
      <c r="I192">
        <v>-6534.96</v>
      </c>
      <c r="J192">
        <v>597.79600000000005</v>
      </c>
      <c r="K192">
        <v>-2997.15</v>
      </c>
      <c r="L192">
        <v>-6128.49</v>
      </c>
      <c r="M192">
        <v>-541.64099999999996</v>
      </c>
      <c r="N192">
        <v>-1817.23</v>
      </c>
      <c r="O192">
        <v>-5897.66</v>
      </c>
      <c r="P192">
        <v>226.58600000000001</v>
      </c>
      <c r="Q192">
        <v>-4249.88</v>
      </c>
      <c r="R192">
        <v>-6393.59</v>
      </c>
      <c r="S192">
        <v>123.73699999999999</v>
      </c>
      <c r="T192">
        <v>778.67100000000005</v>
      </c>
    </row>
    <row r="193" spans="1:20" x14ac:dyDescent="0.15">
      <c r="A193">
        <v>189</v>
      </c>
      <c r="B193">
        <v>0</v>
      </c>
      <c r="C193">
        <v>-2715.4</v>
      </c>
      <c r="D193">
        <v>167.483</v>
      </c>
      <c r="E193">
        <v>-1937.71</v>
      </c>
      <c r="F193">
        <v>11225.6</v>
      </c>
      <c r="G193">
        <v>-645.471</v>
      </c>
      <c r="H193">
        <v>-3725.87</v>
      </c>
      <c r="I193">
        <v>-6433.1</v>
      </c>
      <c r="J193">
        <v>467.85399999999998</v>
      </c>
      <c r="K193">
        <v>-3069.96</v>
      </c>
      <c r="L193">
        <v>-6032.83</v>
      </c>
      <c r="M193">
        <v>-502.137</v>
      </c>
      <c r="N193">
        <v>-1840.08</v>
      </c>
      <c r="O193">
        <v>-5914.31</v>
      </c>
      <c r="P193">
        <v>486.46899999999999</v>
      </c>
      <c r="Q193">
        <v>-4328.8900000000003</v>
      </c>
      <c r="R193">
        <v>-6269.86</v>
      </c>
      <c r="S193">
        <v>-6.2047699999999999</v>
      </c>
      <c r="T193">
        <v>716.31100000000004</v>
      </c>
    </row>
    <row r="194" spans="1:20" x14ac:dyDescent="0.15">
      <c r="A194">
        <v>190</v>
      </c>
      <c r="B194">
        <v>1</v>
      </c>
      <c r="C194">
        <v>-2963.85</v>
      </c>
      <c r="D194">
        <v>-460.35</v>
      </c>
      <c r="E194">
        <v>-2285.08</v>
      </c>
      <c r="F194">
        <v>11406.5</v>
      </c>
      <c r="G194">
        <v>-1283.75</v>
      </c>
      <c r="H194">
        <v>-4087.62</v>
      </c>
      <c r="I194">
        <v>-6309.36</v>
      </c>
      <c r="J194">
        <v>309.83600000000001</v>
      </c>
      <c r="K194">
        <v>-3007.6</v>
      </c>
      <c r="L194">
        <v>-5959.04</v>
      </c>
      <c r="M194">
        <v>-462.63200000000001</v>
      </c>
      <c r="N194">
        <v>-1896.24</v>
      </c>
      <c r="O194">
        <v>-5874.81</v>
      </c>
      <c r="P194">
        <v>768.22500000000002</v>
      </c>
      <c r="Q194">
        <v>-4430.76</v>
      </c>
      <c r="R194">
        <v>-6230.35</v>
      </c>
      <c r="S194">
        <v>-141.369</v>
      </c>
      <c r="T194">
        <v>597.79700000000003</v>
      </c>
    </row>
    <row r="195" spans="1:20" x14ac:dyDescent="0.15">
      <c r="A195">
        <v>191</v>
      </c>
      <c r="B195">
        <v>0</v>
      </c>
      <c r="C195">
        <v>-3228.96</v>
      </c>
      <c r="D195">
        <v>-1060.43</v>
      </c>
      <c r="E195">
        <v>-2287.04</v>
      </c>
      <c r="F195">
        <v>11734.9</v>
      </c>
      <c r="G195">
        <v>-2274.31</v>
      </c>
      <c r="H195">
        <v>-4538.82</v>
      </c>
      <c r="I195">
        <v>-6235.58</v>
      </c>
      <c r="J195">
        <v>186.09800000000001</v>
      </c>
      <c r="K195">
        <v>-2877.66</v>
      </c>
      <c r="L195">
        <v>-5823.88</v>
      </c>
      <c r="M195">
        <v>-400.27300000000002</v>
      </c>
      <c r="N195">
        <v>-1884.81</v>
      </c>
      <c r="O195">
        <v>-5823.88</v>
      </c>
      <c r="P195">
        <v>942.89400000000001</v>
      </c>
      <c r="Q195">
        <v>-4565.92</v>
      </c>
      <c r="R195">
        <v>-6167.99</v>
      </c>
      <c r="S195">
        <v>-208.952</v>
      </c>
      <c r="T195">
        <v>490.71</v>
      </c>
    </row>
    <row r="196" spans="1:20" x14ac:dyDescent="0.15">
      <c r="A196">
        <v>192</v>
      </c>
      <c r="B196">
        <v>1</v>
      </c>
      <c r="C196">
        <v>-3637.39</v>
      </c>
      <c r="D196">
        <v>-868.13099999999997</v>
      </c>
      <c r="E196">
        <v>-2567.8200000000002</v>
      </c>
      <c r="F196">
        <v>12002.3</v>
      </c>
      <c r="G196">
        <v>-2791.81</v>
      </c>
      <c r="H196">
        <v>-4888.16</v>
      </c>
      <c r="I196">
        <v>-6088.98</v>
      </c>
      <c r="J196">
        <v>135.166</v>
      </c>
      <c r="K196">
        <v>-2731.06</v>
      </c>
      <c r="L196">
        <v>-5767.72</v>
      </c>
      <c r="M196">
        <v>-281.75900000000001</v>
      </c>
      <c r="N196">
        <v>-1868.16</v>
      </c>
      <c r="O196">
        <v>-5722.01</v>
      </c>
      <c r="P196">
        <v>1049.98</v>
      </c>
      <c r="Q196">
        <v>-4667.78</v>
      </c>
      <c r="R196">
        <v>-6072.33</v>
      </c>
      <c r="S196">
        <v>-271.31</v>
      </c>
      <c r="T196">
        <v>445.98099999999999</v>
      </c>
    </row>
    <row r="197" spans="1:20" x14ac:dyDescent="0.15">
      <c r="A197">
        <v>193</v>
      </c>
      <c r="B197">
        <v>0</v>
      </c>
      <c r="C197">
        <v>-4409.8500000000004</v>
      </c>
      <c r="D197">
        <v>-625.87800000000004</v>
      </c>
      <c r="E197">
        <v>-2647.81</v>
      </c>
      <c r="F197">
        <v>11236.4</v>
      </c>
      <c r="G197">
        <v>-1223.68</v>
      </c>
      <c r="H197">
        <v>-5090.91</v>
      </c>
      <c r="I197">
        <v>-5959.04</v>
      </c>
      <c r="J197">
        <v>90.436300000000003</v>
      </c>
      <c r="K197">
        <v>-2635.4</v>
      </c>
      <c r="L197">
        <v>-5767.72</v>
      </c>
      <c r="M197">
        <v>-163.245</v>
      </c>
      <c r="N197">
        <v>-1919.09</v>
      </c>
      <c r="O197">
        <v>-5598.27</v>
      </c>
      <c r="P197">
        <v>1106.1400000000001</v>
      </c>
      <c r="Q197">
        <v>-4791.5200000000004</v>
      </c>
      <c r="R197">
        <v>-6032.83</v>
      </c>
      <c r="S197">
        <v>-355.54399999999998</v>
      </c>
      <c r="T197">
        <v>496.91199999999998</v>
      </c>
    </row>
    <row r="198" spans="1:20" x14ac:dyDescent="0.15">
      <c r="A198">
        <v>194</v>
      </c>
      <c r="B198">
        <v>1</v>
      </c>
      <c r="C198">
        <v>-4870.53</v>
      </c>
      <c r="D198">
        <v>-627.82600000000002</v>
      </c>
      <c r="E198">
        <v>-3038.6</v>
      </c>
      <c r="F198">
        <v>10353.200000000001</v>
      </c>
      <c r="G198">
        <v>-1244.23</v>
      </c>
      <c r="H198">
        <v>-5152.29</v>
      </c>
      <c r="I198">
        <v>-5858.16</v>
      </c>
      <c r="J198">
        <v>95.662400000000005</v>
      </c>
      <c r="K198">
        <v>-2584.4699999999998</v>
      </c>
      <c r="L198">
        <v>-5744.87</v>
      </c>
      <c r="M198">
        <v>-33.305100000000003</v>
      </c>
      <c r="N198">
        <v>-1975.25</v>
      </c>
      <c r="O198">
        <v>-5535.92</v>
      </c>
      <c r="P198">
        <v>1117.56</v>
      </c>
      <c r="Q198">
        <v>-4842.45</v>
      </c>
      <c r="R198">
        <v>-6039.03</v>
      </c>
      <c r="S198">
        <v>-378.39699999999999</v>
      </c>
      <c r="T198">
        <v>553.06899999999996</v>
      </c>
    </row>
    <row r="199" spans="1:20" x14ac:dyDescent="0.15">
      <c r="A199">
        <v>195</v>
      </c>
      <c r="B199">
        <v>0</v>
      </c>
      <c r="C199">
        <v>-5104.28</v>
      </c>
      <c r="D199">
        <v>-1194.26</v>
      </c>
      <c r="E199">
        <v>-3584.49</v>
      </c>
      <c r="F199">
        <v>11239.9</v>
      </c>
      <c r="G199">
        <v>-1777.72</v>
      </c>
      <c r="H199">
        <v>-5050.43</v>
      </c>
      <c r="I199">
        <v>-5943.36</v>
      </c>
      <c r="J199">
        <v>-6.1989900000000002</v>
      </c>
      <c r="K199">
        <v>-2505.46</v>
      </c>
      <c r="L199">
        <v>-5700.14</v>
      </c>
      <c r="M199">
        <v>113.288</v>
      </c>
      <c r="N199">
        <v>-1986.67</v>
      </c>
      <c r="O199">
        <v>-5451.68</v>
      </c>
      <c r="P199">
        <v>1134.22</v>
      </c>
      <c r="Q199">
        <v>-4921.46</v>
      </c>
      <c r="R199">
        <v>-6146.12</v>
      </c>
      <c r="S199">
        <v>-445.98</v>
      </c>
      <c r="T199">
        <v>530.21699999999998</v>
      </c>
    </row>
    <row r="200" spans="1:20" x14ac:dyDescent="0.15">
      <c r="A200">
        <v>196</v>
      </c>
      <c r="B200">
        <v>1</v>
      </c>
      <c r="C200">
        <v>-5838.21</v>
      </c>
      <c r="D200">
        <v>-2124.75</v>
      </c>
      <c r="E200">
        <v>-3844.37</v>
      </c>
      <c r="F200">
        <v>11867.2</v>
      </c>
      <c r="G200">
        <v>-1720.59</v>
      </c>
      <c r="H200">
        <v>-4892.41</v>
      </c>
      <c r="I200">
        <v>-6140.89</v>
      </c>
      <c r="J200">
        <v>-141.36600000000001</v>
      </c>
      <c r="K200">
        <v>-2437.88</v>
      </c>
      <c r="L200">
        <v>-5739.64</v>
      </c>
      <c r="M200">
        <v>243.22800000000001</v>
      </c>
      <c r="N200">
        <v>-2037.6</v>
      </c>
      <c r="O200">
        <v>-5440.25</v>
      </c>
      <c r="P200">
        <v>1083.29</v>
      </c>
      <c r="Q200">
        <v>-5011.8999999999996</v>
      </c>
      <c r="R200">
        <v>-6202.27</v>
      </c>
      <c r="S200">
        <v>-474.05900000000003</v>
      </c>
      <c r="T200">
        <v>439.78199999999998</v>
      </c>
    </row>
    <row r="201" spans="1:20" x14ac:dyDescent="0.15">
      <c r="A201">
        <v>197</v>
      </c>
      <c r="B201">
        <v>0</v>
      </c>
      <c r="C201">
        <v>-6445.5</v>
      </c>
      <c r="D201">
        <v>-2983.4</v>
      </c>
      <c r="E201">
        <v>-4137.5600000000004</v>
      </c>
      <c r="F201">
        <v>11603</v>
      </c>
      <c r="G201">
        <v>-1625.9</v>
      </c>
      <c r="H201">
        <v>-4802.95</v>
      </c>
      <c r="I201">
        <v>-6326.99</v>
      </c>
      <c r="J201">
        <v>-220.376</v>
      </c>
      <c r="K201">
        <v>-2398.38</v>
      </c>
      <c r="L201">
        <v>-5744.87</v>
      </c>
      <c r="M201">
        <v>366.97</v>
      </c>
      <c r="N201">
        <v>-2128.04</v>
      </c>
      <c r="O201">
        <v>-5423.6</v>
      </c>
      <c r="P201">
        <v>992.85199999999998</v>
      </c>
      <c r="Q201">
        <v>-5130.41</v>
      </c>
      <c r="R201">
        <v>-6202.27</v>
      </c>
      <c r="S201">
        <v>-508.33600000000001</v>
      </c>
      <c r="T201">
        <v>321.26799999999997</v>
      </c>
    </row>
    <row r="202" spans="1:20" x14ac:dyDescent="0.15">
      <c r="A202">
        <v>198</v>
      </c>
      <c r="B202">
        <v>1</v>
      </c>
      <c r="C202">
        <v>-6694.92</v>
      </c>
      <c r="D202">
        <v>-3964.82</v>
      </c>
      <c r="E202">
        <v>-4408.8599999999997</v>
      </c>
      <c r="F202">
        <v>11620.6</v>
      </c>
      <c r="G202">
        <v>-1726.79</v>
      </c>
      <c r="H202">
        <v>-4847.68</v>
      </c>
      <c r="I202">
        <v>-6450.73</v>
      </c>
      <c r="J202">
        <v>-276.53500000000003</v>
      </c>
      <c r="K202">
        <v>-2336.02</v>
      </c>
      <c r="L202">
        <v>-5711.56</v>
      </c>
      <c r="M202">
        <v>406.47500000000002</v>
      </c>
      <c r="N202">
        <v>-2223.6999999999998</v>
      </c>
      <c r="O202">
        <v>-5474.53</v>
      </c>
      <c r="P202">
        <v>885.76300000000003</v>
      </c>
      <c r="Q202">
        <v>-5283.2</v>
      </c>
      <c r="R202">
        <v>-6202.27</v>
      </c>
      <c r="S202">
        <v>-603.99900000000002</v>
      </c>
      <c r="T202">
        <v>271.30500000000001</v>
      </c>
    </row>
    <row r="203" spans="1:20" x14ac:dyDescent="0.15">
      <c r="A203">
        <v>199</v>
      </c>
      <c r="B203">
        <v>0</v>
      </c>
      <c r="C203">
        <v>-7237.53</v>
      </c>
      <c r="D203">
        <v>-4514.0200000000004</v>
      </c>
      <c r="E203">
        <v>-4535.91</v>
      </c>
      <c r="F203">
        <v>11778.7</v>
      </c>
      <c r="G203">
        <v>-1595.89</v>
      </c>
      <c r="H203">
        <v>-4773.8999999999996</v>
      </c>
      <c r="I203">
        <v>-6444.53</v>
      </c>
      <c r="J203">
        <v>-242.25899999999999</v>
      </c>
      <c r="K203">
        <v>-2228.9299999999998</v>
      </c>
      <c r="L203">
        <v>-5801.99</v>
      </c>
      <c r="M203">
        <v>445.97899999999998</v>
      </c>
      <c r="N203">
        <v>-2251.7800000000002</v>
      </c>
      <c r="O203">
        <v>-5564.97</v>
      </c>
      <c r="P203">
        <v>806.75300000000004</v>
      </c>
      <c r="Q203">
        <v>-5463.1</v>
      </c>
      <c r="R203">
        <v>-6236.55</v>
      </c>
      <c r="S203">
        <v>-620.654</v>
      </c>
      <c r="T203">
        <v>389.82</v>
      </c>
    </row>
    <row r="204" spans="1:20" x14ac:dyDescent="0.15">
      <c r="A204">
        <v>200</v>
      </c>
      <c r="B204">
        <v>1</v>
      </c>
      <c r="C204">
        <v>-7925.76</v>
      </c>
      <c r="D204">
        <v>-4082.77</v>
      </c>
      <c r="E204">
        <v>-4192.75</v>
      </c>
      <c r="F204">
        <v>11993.8</v>
      </c>
      <c r="G204">
        <v>-1286.04</v>
      </c>
      <c r="H204">
        <v>-4650.16</v>
      </c>
      <c r="I204">
        <v>-6405.99</v>
      </c>
      <c r="J204">
        <v>-169.44499999999999</v>
      </c>
      <c r="K204">
        <v>-2184.1999999999998</v>
      </c>
      <c r="L204">
        <v>-5920.51</v>
      </c>
      <c r="M204">
        <v>531.18299999999999</v>
      </c>
      <c r="N204">
        <v>-2263.21</v>
      </c>
      <c r="O204">
        <v>-5672.05</v>
      </c>
      <c r="P204">
        <v>750.59400000000005</v>
      </c>
      <c r="Q204">
        <v>-5468.34</v>
      </c>
      <c r="R204">
        <v>-6377.91</v>
      </c>
      <c r="S204">
        <v>-592.57399999999996</v>
      </c>
      <c r="T204">
        <v>508.334</v>
      </c>
    </row>
    <row r="205" spans="1:20" x14ac:dyDescent="0.15">
      <c r="A205">
        <v>201</v>
      </c>
      <c r="B205">
        <v>0</v>
      </c>
      <c r="C205">
        <v>-8660.66</v>
      </c>
      <c r="D205">
        <v>-3402.66</v>
      </c>
      <c r="E205">
        <v>-4119.9399999999996</v>
      </c>
      <c r="F205">
        <v>12292.2</v>
      </c>
      <c r="G205">
        <v>-1019.97</v>
      </c>
      <c r="H205">
        <v>-4553.53</v>
      </c>
      <c r="I205">
        <v>-6575.44</v>
      </c>
      <c r="J205">
        <v>-186.1</v>
      </c>
      <c r="K205">
        <v>-2212.2800000000002</v>
      </c>
      <c r="L205">
        <v>-6073.3</v>
      </c>
      <c r="M205">
        <v>671.58399999999995</v>
      </c>
      <c r="N205">
        <v>-2268.44</v>
      </c>
      <c r="O205">
        <v>-5785.34</v>
      </c>
      <c r="P205">
        <v>750.59400000000005</v>
      </c>
      <c r="Q205">
        <v>-5389.33</v>
      </c>
      <c r="R205">
        <v>-6575.44</v>
      </c>
      <c r="S205">
        <v>-603.99900000000002</v>
      </c>
      <c r="T205">
        <v>558.29999999999995</v>
      </c>
    </row>
    <row r="206" spans="1:20" x14ac:dyDescent="0.15">
      <c r="A206">
        <v>202</v>
      </c>
      <c r="B206">
        <v>1</v>
      </c>
      <c r="C206">
        <v>-9785.3700000000008</v>
      </c>
      <c r="D206">
        <v>-3512.63</v>
      </c>
      <c r="E206">
        <v>-4182.29</v>
      </c>
      <c r="F206">
        <v>12256</v>
      </c>
      <c r="G206">
        <v>-711.08900000000006</v>
      </c>
      <c r="H206">
        <v>-4396.47</v>
      </c>
      <c r="I206">
        <v>-6818.66</v>
      </c>
      <c r="J206">
        <v>-146.595</v>
      </c>
      <c r="K206">
        <v>-2223.6999999999998</v>
      </c>
      <c r="L206">
        <v>-6310.33</v>
      </c>
      <c r="M206">
        <v>648.73500000000001</v>
      </c>
      <c r="N206">
        <v>-2223.6999999999998</v>
      </c>
      <c r="O206">
        <v>-5982.86</v>
      </c>
      <c r="P206">
        <v>796.29100000000005</v>
      </c>
      <c r="Q206">
        <v>-5310.32</v>
      </c>
      <c r="R206">
        <v>-6772.96</v>
      </c>
      <c r="S206">
        <v>-620.65499999999997</v>
      </c>
      <c r="T206">
        <v>439.786</v>
      </c>
    </row>
    <row r="207" spans="1:20" x14ac:dyDescent="0.15">
      <c r="A207">
        <v>203</v>
      </c>
      <c r="B207">
        <v>0</v>
      </c>
      <c r="C207">
        <v>-11327</v>
      </c>
      <c r="D207">
        <v>-4195.63</v>
      </c>
      <c r="E207">
        <v>-4175.1400000000003</v>
      </c>
      <c r="F207">
        <v>11856.7</v>
      </c>
      <c r="G207">
        <v>-836.75400000000002</v>
      </c>
      <c r="H207">
        <v>-4561.6400000000003</v>
      </c>
      <c r="I207">
        <v>-7162.77</v>
      </c>
      <c r="J207">
        <v>-118.515</v>
      </c>
      <c r="K207">
        <v>-2263.21</v>
      </c>
      <c r="L207">
        <v>-6547.35</v>
      </c>
      <c r="M207">
        <v>558.30200000000002</v>
      </c>
      <c r="N207">
        <v>-2263.21</v>
      </c>
      <c r="O207">
        <v>-6203.23</v>
      </c>
      <c r="P207">
        <v>931.46199999999999</v>
      </c>
      <c r="Q207">
        <v>-5265.58</v>
      </c>
      <c r="R207">
        <v>-6981.91</v>
      </c>
      <c r="S207">
        <v>-592.57399999999996</v>
      </c>
      <c r="T207">
        <v>344.12</v>
      </c>
    </row>
    <row r="208" spans="1:20" x14ac:dyDescent="0.15">
      <c r="A208">
        <v>204</v>
      </c>
      <c r="B208">
        <v>1</v>
      </c>
      <c r="C208">
        <v>-12893.9</v>
      </c>
      <c r="D208">
        <v>-4895.29</v>
      </c>
      <c r="E208">
        <v>-3950.49</v>
      </c>
      <c r="F208">
        <v>11829.6</v>
      </c>
      <c r="G208">
        <v>-1077.0999999999999</v>
      </c>
      <c r="H208">
        <v>-4955.7299999999996</v>
      </c>
      <c r="I208">
        <v>-7410.27</v>
      </c>
      <c r="J208">
        <v>-84.243099999999998</v>
      </c>
      <c r="K208">
        <v>-2268.44</v>
      </c>
      <c r="L208">
        <v>-6761.53</v>
      </c>
      <c r="M208">
        <v>451.21100000000001</v>
      </c>
      <c r="N208">
        <v>-2257.0100000000002</v>
      </c>
      <c r="O208">
        <v>-6502.61</v>
      </c>
      <c r="P208">
        <v>1056.17</v>
      </c>
      <c r="Q208">
        <v>-5213.6899999999996</v>
      </c>
      <c r="R208">
        <v>-7196.09</v>
      </c>
      <c r="S208">
        <v>-558.30200000000002</v>
      </c>
      <c r="T208">
        <v>316.03899999999999</v>
      </c>
    </row>
    <row r="209" spans="1:20" x14ac:dyDescent="0.15">
      <c r="A209">
        <v>205</v>
      </c>
      <c r="B209">
        <v>0</v>
      </c>
      <c r="C209">
        <v>-13868.1</v>
      </c>
      <c r="D209">
        <v>-5486.91</v>
      </c>
      <c r="E209">
        <v>-4076.15</v>
      </c>
      <c r="F209">
        <v>11981.4</v>
      </c>
      <c r="G209">
        <v>-817.22400000000005</v>
      </c>
      <c r="H209">
        <v>-5221.8</v>
      </c>
      <c r="I209">
        <v>-7432.16</v>
      </c>
      <c r="J209">
        <v>34.271000000000001</v>
      </c>
      <c r="K209">
        <v>-2189.4299999999998</v>
      </c>
      <c r="L209">
        <v>-6896.7</v>
      </c>
      <c r="M209">
        <v>349.35500000000002</v>
      </c>
      <c r="N209">
        <v>-2172.77</v>
      </c>
      <c r="O209">
        <v>-6858.16</v>
      </c>
      <c r="P209">
        <v>1167.53</v>
      </c>
      <c r="Q209">
        <v>-5039.97</v>
      </c>
      <c r="R209">
        <v>-7354.11</v>
      </c>
      <c r="S209">
        <v>-485.483</v>
      </c>
      <c r="T209">
        <v>350.31</v>
      </c>
    </row>
    <row r="210" spans="1:20" x14ac:dyDescent="0.15">
      <c r="A210">
        <v>206</v>
      </c>
      <c r="B210">
        <v>1</v>
      </c>
      <c r="C210">
        <v>-14398.4</v>
      </c>
      <c r="D210">
        <v>-5950.49</v>
      </c>
      <c r="E210">
        <v>-4613.5200000000004</v>
      </c>
      <c r="F210">
        <v>12043.8</v>
      </c>
      <c r="G210">
        <v>-512.61</v>
      </c>
      <c r="H210">
        <v>-5576.38</v>
      </c>
      <c r="I210">
        <v>-7359.34</v>
      </c>
      <c r="J210">
        <v>129.93799999999999</v>
      </c>
      <c r="K210">
        <v>-2144.69</v>
      </c>
      <c r="L210">
        <v>-6952.87</v>
      </c>
      <c r="M210">
        <v>225.60599999999999</v>
      </c>
      <c r="N210">
        <v>-2172.77</v>
      </c>
      <c r="O210">
        <v>-7179.43</v>
      </c>
      <c r="P210">
        <v>981.43399999999997</v>
      </c>
      <c r="Q210">
        <v>-5164.68</v>
      </c>
      <c r="R210">
        <v>-7466.43</v>
      </c>
      <c r="S210">
        <v>-490.71699999999998</v>
      </c>
      <c r="T210">
        <v>445.97800000000001</v>
      </c>
    </row>
    <row r="211" spans="1:20" x14ac:dyDescent="0.15">
      <c r="A211">
        <v>207</v>
      </c>
      <c r="B211">
        <v>0</v>
      </c>
      <c r="C211">
        <v>-14998.1</v>
      </c>
      <c r="D211">
        <v>-6616.84</v>
      </c>
      <c r="E211">
        <v>-5632.07</v>
      </c>
      <c r="F211">
        <v>12208</v>
      </c>
      <c r="G211">
        <v>-418.84800000000001</v>
      </c>
      <c r="H211">
        <v>-5700.13</v>
      </c>
      <c r="I211">
        <v>-7444.54</v>
      </c>
      <c r="J211">
        <v>135.173</v>
      </c>
      <c r="K211">
        <v>-2161.35</v>
      </c>
      <c r="L211">
        <v>-6930.02</v>
      </c>
      <c r="M211">
        <v>220.37100000000001</v>
      </c>
      <c r="N211">
        <v>-2195.62</v>
      </c>
      <c r="O211">
        <v>-7359.34</v>
      </c>
      <c r="P211">
        <v>800.56899999999996</v>
      </c>
      <c r="Q211">
        <v>-5390.28</v>
      </c>
      <c r="R211">
        <v>-7455.01</v>
      </c>
      <c r="S211">
        <v>-377.43799999999999</v>
      </c>
      <c r="T211">
        <v>485.48200000000003</v>
      </c>
    </row>
    <row r="212" spans="1:20" x14ac:dyDescent="0.15">
      <c r="A212">
        <v>208</v>
      </c>
      <c r="B212">
        <v>1</v>
      </c>
      <c r="C212">
        <v>-15975.2</v>
      </c>
      <c r="D212">
        <v>-7367.43</v>
      </c>
      <c r="E212">
        <v>-7246.53</v>
      </c>
      <c r="F212">
        <v>12416</v>
      </c>
      <c r="G212">
        <v>-683.00699999999995</v>
      </c>
      <c r="H212">
        <v>-5773.91</v>
      </c>
      <c r="I212">
        <v>-7607.79</v>
      </c>
      <c r="J212">
        <v>79.009900000000002</v>
      </c>
      <c r="K212">
        <v>-2121.84</v>
      </c>
      <c r="L212">
        <v>-6885.28</v>
      </c>
      <c r="M212">
        <v>265.11200000000002</v>
      </c>
      <c r="N212">
        <v>-2228.94</v>
      </c>
      <c r="O212">
        <v>-7353.15</v>
      </c>
      <c r="P212">
        <v>563.54200000000003</v>
      </c>
      <c r="Q212">
        <v>-5564.96</v>
      </c>
      <c r="R212">
        <v>-7392.66</v>
      </c>
      <c r="S212">
        <v>-179.91499999999999</v>
      </c>
      <c r="T212">
        <v>502.14100000000002</v>
      </c>
    </row>
    <row r="213" spans="1:20" x14ac:dyDescent="0.15">
      <c r="A213">
        <v>209</v>
      </c>
      <c r="B213">
        <v>0</v>
      </c>
      <c r="C213">
        <v>-17098</v>
      </c>
      <c r="D213">
        <v>-8038.05</v>
      </c>
      <c r="E213">
        <v>-8762.4599999999991</v>
      </c>
      <c r="F213">
        <v>12421.2</v>
      </c>
      <c r="G213">
        <v>-642.55499999999995</v>
      </c>
      <c r="H213">
        <v>-6000.46</v>
      </c>
      <c r="I213">
        <v>-7652.53</v>
      </c>
      <c r="J213">
        <v>67.587500000000006</v>
      </c>
      <c r="K213">
        <v>-2059.4899999999998</v>
      </c>
      <c r="L213">
        <v>-6924.78</v>
      </c>
      <c r="M213">
        <v>248.452</v>
      </c>
      <c r="N213">
        <v>-2172.77</v>
      </c>
      <c r="O213">
        <v>-7200.37</v>
      </c>
      <c r="P213">
        <v>303.67099999999999</v>
      </c>
      <c r="Q213">
        <v>-5672.05</v>
      </c>
      <c r="R213">
        <v>-7319.83</v>
      </c>
      <c r="S213">
        <v>17.6067</v>
      </c>
      <c r="T213">
        <v>496.904</v>
      </c>
    </row>
    <row r="214" spans="1:20" x14ac:dyDescent="0.15">
      <c r="A214">
        <v>210</v>
      </c>
      <c r="B214">
        <v>1</v>
      </c>
      <c r="C214">
        <v>-18050.400000000001</v>
      </c>
      <c r="D214">
        <v>-8729.1299999999992</v>
      </c>
      <c r="E214">
        <v>-10000.4</v>
      </c>
      <c r="F214">
        <v>12433.6</v>
      </c>
      <c r="G214">
        <v>-382.68299999999999</v>
      </c>
      <c r="H214">
        <v>-6189.91</v>
      </c>
      <c r="I214">
        <v>-7681.56</v>
      </c>
      <c r="J214">
        <v>28.082899999999999</v>
      </c>
      <c r="K214">
        <v>-1975.25</v>
      </c>
      <c r="L214">
        <v>-7021.4</v>
      </c>
      <c r="M214">
        <v>299.37900000000002</v>
      </c>
      <c r="N214">
        <v>-2149.9299999999998</v>
      </c>
      <c r="O214">
        <v>-6986.19</v>
      </c>
      <c r="P214">
        <v>21.899899999999999</v>
      </c>
      <c r="Q214">
        <v>-5705.37</v>
      </c>
      <c r="R214">
        <v>-7416.45</v>
      </c>
      <c r="S214">
        <v>192.286</v>
      </c>
      <c r="T214">
        <v>621.601</v>
      </c>
    </row>
    <row r="215" spans="1:20" x14ac:dyDescent="0.15">
      <c r="A215">
        <v>211</v>
      </c>
      <c r="B215">
        <v>0</v>
      </c>
      <c r="C215">
        <v>-18642</v>
      </c>
      <c r="D215">
        <v>-9953.77</v>
      </c>
      <c r="E215">
        <v>-11305.5</v>
      </c>
      <c r="F215">
        <v>12704.9</v>
      </c>
      <c r="G215">
        <v>-20.961200000000002</v>
      </c>
      <c r="H215">
        <v>-5873.87</v>
      </c>
      <c r="I215">
        <v>-7901.93</v>
      </c>
      <c r="J215">
        <v>0</v>
      </c>
      <c r="K215">
        <v>-1963.82</v>
      </c>
      <c r="L215">
        <v>-7258.43</v>
      </c>
      <c r="M215">
        <v>424.07400000000001</v>
      </c>
      <c r="N215">
        <v>-2093.7600000000002</v>
      </c>
      <c r="O215">
        <v>-6851.01</v>
      </c>
      <c r="P215">
        <v>-141.358</v>
      </c>
      <c r="Q215">
        <v>-5626.36</v>
      </c>
      <c r="R215">
        <v>-7676.32</v>
      </c>
      <c r="S215">
        <v>299.37799999999999</v>
      </c>
      <c r="T215">
        <v>790.09900000000005</v>
      </c>
    </row>
    <row r="216" spans="1:20" x14ac:dyDescent="0.15">
      <c r="A216">
        <v>212</v>
      </c>
      <c r="B216">
        <v>1</v>
      </c>
      <c r="C216">
        <v>-18957.099999999999</v>
      </c>
      <c r="D216">
        <v>-11121.3</v>
      </c>
      <c r="E216">
        <v>-11500.2</v>
      </c>
      <c r="F216">
        <v>12969</v>
      </c>
      <c r="G216">
        <v>373.14600000000002</v>
      </c>
      <c r="H216">
        <v>-5534.99</v>
      </c>
      <c r="I216">
        <v>-8212.7199999999993</v>
      </c>
      <c r="J216">
        <v>-34.263800000000003</v>
      </c>
      <c r="K216">
        <v>-1981.43</v>
      </c>
      <c r="L216">
        <v>-7461.19</v>
      </c>
      <c r="M216">
        <v>649.67999999999995</v>
      </c>
      <c r="N216">
        <v>-2082.34</v>
      </c>
      <c r="O216">
        <v>-6772.01</v>
      </c>
      <c r="P216">
        <v>-186.10300000000001</v>
      </c>
      <c r="Q216">
        <v>-5684.41</v>
      </c>
      <c r="R216">
        <v>-7969.51</v>
      </c>
      <c r="S216">
        <v>366.96600000000001</v>
      </c>
      <c r="T216">
        <v>767.25599999999997</v>
      </c>
    </row>
    <row r="217" spans="1:20" x14ac:dyDescent="0.15">
      <c r="A217">
        <v>213</v>
      </c>
      <c r="B217">
        <v>0</v>
      </c>
      <c r="C217">
        <v>-18470.3</v>
      </c>
      <c r="D217">
        <v>-12034.2</v>
      </c>
      <c r="E217">
        <v>-11287.9</v>
      </c>
      <c r="F217">
        <v>13008.5</v>
      </c>
      <c r="G217">
        <v>593.51099999999997</v>
      </c>
      <c r="H217">
        <v>-5128.53</v>
      </c>
      <c r="I217">
        <v>-8516.4</v>
      </c>
      <c r="J217">
        <v>-107.09399999999999</v>
      </c>
      <c r="K217">
        <v>-2059.5</v>
      </c>
      <c r="L217">
        <v>-7613.97</v>
      </c>
      <c r="M217">
        <v>824.36099999999999</v>
      </c>
      <c r="N217">
        <v>-2077.1</v>
      </c>
      <c r="O217">
        <v>-6681.58</v>
      </c>
      <c r="P217">
        <v>-192.28299999999999</v>
      </c>
      <c r="Q217">
        <v>-6125.14</v>
      </c>
      <c r="R217">
        <v>-8217.9599999999991</v>
      </c>
      <c r="S217">
        <v>417.89100000000002</v>
      </c>
      <c r="T217">
        <v>665.40499999999997</v>
      </c>
    </row>
    <row r="218" spans="1:20" x14ac:dyDescent="0.15">
      <c r="A218">
        <v>214</v>
      </c>
      <c r="B218">
        <v>1</v>
      </c>
      <c r="C218">
        <v>-17100.400000000001</v>
      </c>
      <c r="D218">
        <v>-12746.2</v>
      </c>
      <c r="E218">
        <v>-11148.1</v>
      </c>
      <c r="F218">
        <v>12979.5</v>
      </c>
      <c r="G218">
        <v>938.56799999999998</v>
      </c>
      <c r="H218">
        <v>-4648.29</v>
      </c>
      <c r="I218">
        <v>-8641.09</v>
      </c>
      <c r="J218">
        <v>-101.851</v>
      </c>
      <c r="K218">
        <v>-1940.98</v>
      </c>
      <c r="L218">
        <v>-7851</v>
      </c>
      <c r="M218">
        <v>942.875</v>
      </c>
      <c r="N218">
        <v>-2133.27</v>
      </c>
      <c r="O218">
        <v>-6620.17</v>
      </c>
      <c r="P218">
        <v>-356.47899999999998</v>
      </c>
      <c r="Q218">
        <v>-6586.84</v>
      </c>
      <c r="R218">
        <v>-8483.07</v>
      </c>
      <c r="S218">
        <v>474.05900000000003</v>
      </c>
      <c r="T218">
        <v>575.91</v>
      </c>
    </row>
    <row r="219" spans="1:20" x14ac:dyDescent="0.15">
      <c r="A219">
        <v>215</v>
      </c>
      <c r="B219">
        <v>0</v>
      </c>
      <c r="C219">
        <v>-16842</v>
      </c>
      <c r="D219">
        <v>-13186.6</v>
      </c>
      <c r="E219">
        <v>-10595.4</v>
      </c>
      <c r="F219">
        <v>12793.4</v>
      </c>
      <c r="G219">
        <v>1395.03</v>
      </c>
      <c r="H219">
        <v>-4135.66</v>
      </c>
      <c r="I219">
        <v>-8900.9599999999991</v>
      </c>
      <c r="J219">
        <v>-158.02000000000001</v>
      </c>
      <c r="K219">
        <v>-1845.31</v>
      </c>
      <c r="L219">
        <v>-8076.6</v>
      </c>
      <c r="M219">
        <v>1027.1300000000001</v>
      </c>
      <c r="N219">
        <v>-2156.11</v>
      </c>
      <c r="O219">
        <v>-6881.9</v>
      </c>
      <c r="P219">
        <v>-690.11500000000001</v>
      </c>
      <c r="Q219">
        <v>-6801.02</v>
      </c>
      <c r="R219">
        <v>-8708.68</v>
      </c>
      <c r="S219">
        <v>462.63900000000001</v>
      </c>
      <c r="T219">
        <v>666.34</v>
      </c>
    </row>
    <row r="220" spans="1:20" x14ac:dyDescent="0.15">
      <c r="A220">
        <v>216</v>
      </c>
      <c r="B220">
        <v>1</v>
      </c>
      <c r="C220">
        <v>-16376.4</v>
      </c>
      <c r="D220">
        <v>-13617.5</v>
      </c>
      <c r="E220">
        <v>-10518.5</v>
      </c>
      <c r="F220">
        <v>12783.9</v>
      </c>
      <c r="G220">
        <v>1631.12</v>
      </c>
      <c r="H220">
        <v>-3876.73</v>
      </c>
      <c r="I220">
        <v>-9217</v>
      </c>
      <c r="J220">
        <v>-180.86</v>
      </c>
      <c r="K220">
        <v>-1805.81</v>
      </c>
      <c r="L220">
        <v>-8285.5499999999993</v>
      </c>
      <c r="M220">
        <v>970.02700000000004</v>
      </c>
      <c r="N220">
        <v>-2235.12</v>
      </c>
      <c r="O220">
        <v>-7752.87</v>
      </c>
      <c r="P220">
        <v>-1152.75</v>
      </c>
      <c r="Q220">
        <v>-6901.94</v>
      </c>
      <c r="R220">
        <v>-8906.2099999999991</v>
      </c>
      <c r="S220">
        <v>457.39499999999998</v>
      </c>
      <c r="T220">
        <v>773.43399999999997</v>
      </c>
    </row>
    <row r="221" spans="1:20" x14ac:dyDescent="0.15">
      <c r="A221">
        <v>217</v>
      </c>
      <c r="B221">
        <v>0</v>
      </c>
      <c r="C221">
        <v>-16378.1</v>
      </c>
      <c r="D221">
        <v>-15178.2</v>
      </c>
      <c r="E221">
        <v>-9040.4500000000007</v>
      </c>
      <c r="F221">
        <v>13219.3</v>
      </c>
      <c r="G221">
        <v>1659.21</v>
      </c>
      <c r="H221">
        <v>-3758.21</v>
      </c>
      <c r="I221">
        <v>-9521.6200000000008</v>
      </c>
      <c r="J221">
        <v>-259.87</v>
      </c>
      <c r="K221">
        <v>-1754.88</v>
      </c>
      <c r="L221">
        <v>-8522.57</v>
      </c>
      <c r="M221">
        <v>738.24300000000005</v>
      </c>
      <c r="N221">
        <v>-2314.13</v>
      </c>
      <c r="O221">
        <v>-8948.5</v>
      </c>
      <c r="P221">
        <v>-1507.36</v>
      </c>
      <c r="Q221">
        <v>-6839.6</v>
      </c>
      <c r="R221">
        <v>-9126.57</v>
      </c>
      <c r="S221">
        <v>502.14400000000001</v>
      </c>
      <c r="T221">
        <v>818.18399999999997</v>
      </c>
    </row>
    <row r="222" spans="1:20" x14ac:dyDescent="0.15">
      <c r="A222">
        <v>218</v>
      </c>
      <c r="B222">
        <v>1</v>
      </c>
      <c r="C222">
        <v>-13612.2</v>
      </c>
      <c r="D222">
        <v>-13718.1</v>
      </c>
      <c r="E222">
        <v>-9293.5499999999993</v>
      </c>
      <c r="F222">
        <v>13862.8</v>
      </c>
      <c r="G222">
        <v>1739.15</v>
      </c>
      <c r="H222">
        <v>-3765.32</v>
      </c>
      <c r="I222">
        <v>-9820.99</v>
      </c>
      <c r="J222">
        <v>-304.62</v>
      </c>
      <c r="K222">
        <v>-1664.45</v>
      </c>
      <c r="L222">
        <v>-8782.44</v>
      </c>
      <c r="M222">
        <v>433.62599999999998</v>
      </c>
      <c r="N222">
        <v>-2347.46</v>
      </c>
      <c r="O222">
        <v>-9735.81</v>
      </c>
      <c r="P222">
        <v>-1562.6</v>
      </c>
      <c r="Q222">
        <v>-6698.24</v>
      </c>
      <c r="R222">
        <v>-9425.94</v>
      </c>
      <c r="S222">
        <v>474.05900000000003</v>
      </c>
      <c r="T222">
        <v>790.09900000000005</v>
      </c>
    </row>
    <row r="223" spans="1:20" x14ac:dyDescent="0.15">
      <c r="A223">
        <v>219</v>
      </c>
      <c r="B223">
        <v>0</v>
      </c>
      <c r="C223">
        <v>-12301.8</v>
      </c>
      <c r="D223">
        <v>-15347.7</v>
      </c>
      <c r="E223">
        <v>-9861.1</v>
      </c>
      <c r="F223">
        <v>14500.2</v>
      </c>
      <c r="G223">
        <v>1935.74</v>
      </c>
      <c r="H223">
        <v>-4069.93</v>
      </c>
      <c r="I223">
        <v>-10142.299999999999</v>
      </c>
      <c r="J223">
        <v>-276.53500000000003</v>
      </c>
      <c r="K223">
        <v>-1545.94</v>
      </c>
      <c r="L223">
        <v>-9029.9599999999991</v>
      </c>
      <c r="M223">
        <v>214.19</v>
      </c>
      <c r="N223">
        <v>-2279.87</v>
      </c>
      <c r="O223">
        <v>-9773.4599999999991</v>
      </c>
      <c r="P223">
        <v>-1330.82</v>
      </c>
      <c r="Q223">
        <v>-6569.24</v>
      </c>
      <c r="R223">
        <v>-9747.2199999999993</v>
      </c>
      <c r="S223">
        <v>485.47899999999998</v>
      </c>
      <c r="T223">
        <v>778.67899999999997</v>
      </c>
    </row>
    <row r="224" spans="1:20" x14ac:dyDescent="0.15">
      <c r="A224">
        <v>220</v>
      </c>
      <c r="B224">
        <v>1</v>
      </c>
      <c r="C224">
        <v>-11717.8</v>
      </c>
      <c r="D224">
        <v>-17247.900000000001</v>
      </c>
      <c r="E224">
        <v>-9012.3700000000008</v>
      </c>
      <c r="F224">
        <v>14973.3</v>
      </c>
      <c r="G224">
        <v>2004.26</v>
      </c>
      <c r="H224">
        <v>-4323.63</v>
      </c>
      <c r="I224">
        <v>-10390.700000000001</v>
      </c>
      <c r="J224">
        <v>-299.37299999999999</v>
      </c>
      <c r="K224">
        <v>-1427.42</v>
      </c>
      <c r="L224">
        <v>-9097.5499999999993</v>
      </c>
      <c r="M224">
        <v>135.18100000000001</v>
      </c>
      <c r="N224">
        <v>-2274.62</v>
      </c>
      <c r="O224">
        <v>-9395.08</v>
      </c>
      <c r="P224">
        <v>-1094.72</v>
      </c>
      <c r="Q224">
        <v>-6631.58</v>
      </c>
      <c r="R224">
        <v>-9995.67</v>
      </c>
      <c r="S224">
        <v>502.14499999999998</v>
      </c>
      <c r="T224">
        <v>750.59400000000005</v>
      </c>
    </row>
    <row r="225" spans="1:20" x14ac:dyDescent="0.15">
      <c r="A225">
        <v>221</v>
      </c>
      <c r="B225">
        <v>0</v>
      </c>
      <c r="C225">
        <v>-10492.3</v>
      </c>
      <c r="D225">
        <v>-17923.2</v>
      </c>
      <c r="E225">
        <v>-8654.06</v>
      </c>
      <c r="F225">
        <v>15215.6</v>
      </c>
      <c r="G225">
        <v>2366.9</v>
      </c>
      <c r="H225">
        <v>-4521.1499999999996</v>
      </c>
      <c r="I225">
        <v>-10655.8</v>
      </c>
      <c r="J225">
        <v>-378.38299999999998</v>
      </c>
      <c r="K225">
        <v>-1286.07</v>
      </c>
      <c r="L225">
        <v>-9148.48</v>
      </c>
      <c r="M225">
        <v>56.171700000000001</v>
      </c>
      <c r="N225">
        <v>-2376.4699999999998</v>
      </c>
      <c r="O225">
        <v>-9063.2900000000009</v>
      </c>
      <c r="P225">
        <v>-1078.05</v>
      </c>
      <c r="Q225">
        <v>-6852.87</v>
      </c>
      <c r="R225">
        <v>-10249.4</v>
      </c>
      <c r="S225">
        <v>451.221</v>
      </c>
      <c r="T225">
        <v>762.01300000000003</v>
      </c>
    </row>
    <row r="226" spans="1:20" x14ac:dyDescent="0.15">
      <c r="A226">
        <v>222</v>
      </c>
      <c r="B226">
        <v>1</v>
      </c>
      <c r="C226">
        <v>-9229.9699999999993</v>
      </c>
      <c r="D226">
        <v>-19088</v>
      </c>
      <c r="E226">
        <v>-7934.32</v>
      </c>
      <c r="F226">
        <v>15407.8</v>
      </c>
      <c r="G226">
        <v>3027.06</v>
      </c>
      <c r="H226">
        <v>-4832.8599999999997</v>
      </c>
      <c r="I226">
        <v>-10870</v>
      </c>
      <c r="J226">
        <v>-468.81099999999998</v>
      </c>
      <c r="K226">
        <v>-1134.22</v>
      </c>
      <c r="L226">
        <v>-9158.9699999999993</v>
      </c>
      <c r="M226">
        <v>-11.418900000000001</v>
      </c>
      <c r="N226">
        <v>-2545.91</v>
      </c>
      <c r="O226">
        <v>-8972.8700000000008</v>
      </c>
      <c r="P226">
        <v>-1026.21</v>
      </c>
      <c r="Q226">
        <v>-7361.18</v>
      </c>
      <c r="R226">
        <v>-10424.1</v>
      </c>
      <c r="S226">
        <v>360.79300000000001</v>
      </c>
      <c r="T226">
        <v>812.93600000000004</v>
      </c>
    </row>
    <row r="227" spans="1:20" x14ac:dyDescent="0.15">
      <c r="A227">
        <v>223</v>
      </c>
      <c r="B227">
        <v>0</v>
      </c>
      <c r="C227">
        <v>-8395.1200000000008</v>
      </c>
      <c r="D227">
        <v>-19191.400000000001</v>
      </c>
      <c r="E227">
        <v>-7901.91</v>
      </c>
      <c r="F227">
        <v>15673</v>
      </c>
      <c r="G227">
        <v>3544.95</v>
      </c>
      <c r="H227">
        <v>-5391.18</v>
      </c>
      <c r="I227">
        <v>-11005.2</v>
      </c>
      <c r="J227">
        <v>-587.32500000000005</v>
      </c>
      <c r="K227">
        <v>-1094.72</v>
      </c>
      <c r="L227">
        <v>-8943.86</v>
      </c>
      <c r="M227">
        <v>29.006900000000002</v>
      </c>
      <c r="N227">
        <v>-2697.75</v>
      </c>
      <c r="O227">
        <v>-8797.26</v>
      </c>
      <c r="P227">
        <v>-578.39300000000003</v>
      </c>
      <c r="Q227">
        <v>-7988.01</v>
      </c>
      <c r="R227">
        <v>-10531.1</v>
      </c>
      <c r="S227">
        <v>242.279</v>
      </c>
      <c r="T227">
        <v>926.202</v>
      </c>
    </row>
    <row r="228" spans="1:20" x14ac:dyDescent="0.15">
      <c r="A228">
        <v>224</v>
      </c>
      <c r="B228">
        <v>1</v>
      </c>
      <c r="C228">
        <v>-8432.4</v>
      </c>
      <c r="D228">
        <v>-17863.7</v>
      </c>
      <c r="E228">
        <v>-8007.16</v>
      </c>
      <c r="F228">
        <v>15898.6</v>
      </c>
      <c r="G228">
        <v>3793.39</v>
      </c>
      <c r="H228">
        <v>-5865.24</v>
      </c>
      <c r="I228">
        <v>-11038.5</v>
      </c>
      <c r="J228">
        <v>-717.25699999999995</v>
      </c>
      <c r="K228">
        <v>-1020.96</v>
      </c>
      <c r="L228">
        <v>-8611.16</v>
      </c>
      <c r="M228">
        <v>288.87200000000001</v>
      </c>
      <c r="N228">
        <v>-2645.91</v>
      </c>
      <c r="O228">
        <v>-8458.39</v>
      </c>
      <c r="P228">
        <v>313.54700000000003</v>
      </c>
      <c r="Q228">
        <v>-8596.33</v>
      </c>
      <c r="R228">
        <v>-10575.9</v>
      </c>
      <c r="S228">
        <v>123.765</v>
      </c>
      <c r="T228">
        <v>1066.6300000000001</v>
      </c>
    </row>
    <row r="229" spans="1:20" x14ac:dyDescent="0.15">
      <c r="A229">
        <v>225</v>
      </c>
      <c r="B229">
        <v>0</v>
      </c>
      <c r="C229">
        <v>-10190.700000000001</v>
      </c>
      <c r="D229">
        <v>-15373.3</v>
      </c>
      <c r="E229">
        <v>-8067.93</v>
      </c>
      <c r="F229">
        <v>16141.8</v>
      </c>
      <c r="G229">
        <v>4069.92</v>
      </c>
      <c r="H229">
        <v>-6236.53</v>
      </c>
      <c r="I229">
        <v>-10959.5</v>
      </c>
      <c r="J229">
        <v>-886.69399999999996</v>
      </c>
      <c r="K229">
        <v>-874.35900000000004</v>
      </c>
      <c r="L229">
        <v>-8448.7999999999993</v>
      </c>
      <c r="M229">
        <v>662</v>
      </c>
      <c r="N229">
        <v>-2369.38</v>
      </c>
      <c r="O229">
        <v>-8074.76</v>
      </c>
      <c r="P229">
        <v>1193.1500000000001</v>
      </c>
      <c r="Q229">
        <v>-8883.36</v>
      </c>
      <c r="R229">
        <v>-10525</v>
      </c>
      <c r="S229">
        <v>-17.585899999999999</v>
      </c>
      <c r="T229">
        <v>1123.72</v>
      </c>
    </row>
    <row r="230" spans="1:20" x14ac:dyDescent="0.15">
      <c r="A230">
        <v>226</v>
      </c>
      <c r="B230">
        <v>1</v>
      </c>
      <c r="C230">
        <v>-9976.68</v>
      </c>
      <c r="D230">
        <v>-14461.6</v>
      </c>
      <c r="E230">
        <v>-8324.7900000000009</v>
      </c>
      <c r="F230">
        <v>16622.900000000001</v>
      </c>
      <c r="G230">
        <v>4357.88</v>
      </c>
      <c r="H230">
        <v>-6355.04</v>
      </c>
      <c r="I230">
        <v>-10949</v>
      </c>
      <c r="J230">
        <v>-1061.3800000000001</v>
      </c>
      <c r="K230">
        <v>-790.09900000000005</v>
      </c>
      <c r="L230">
        <v>-8567.32</v>
      </c>
      <c r="M230">
        <v>1164.1400000000001</v>
      </c>
      <c r="N230">
        <v>-2138.52</v>
      </c>
      <c r="O230">
        <v>-7787.72</v>
      </c>
      <c r="P230">
        <v>1824.31</v>
      </c>
      <c r="Q230">
        <v>-9024.7099999999991</v>
      </c>
      <c r="R230">
        <v>-10457.4</v>
      </c>
      <c r="S230">
        <v>-192.274</v>
      </c>
      <c r="T230">
        <v>1344.08</v>
      </c>
    </row>
    <row r="231" spans="1:20" x14ac:dyDescent="0.15">
      <c r="A231">
        <v>227</v>
      </c>
      <c r="B231">
        <v>0</v>
      </c>
      <c r="C231">
        <v>-8119.07</v>
      </c>
      <c r="D231">
        <v>-12493.8</v>
      </c>
      <c r="E231">
        <v>-8896.39</v>
      </c>
      <c r="F231">
        <v>17413</v>
      </c>
      <c r="G231">
        <v>4742.42</v>
      </c>
      <c r="H231">
        <v>-6393.63</v>
      </c>
      <c r="I231">
        <v>-11118.5</v>
      </c>
      <c r="J231">
        <v>-1145.6400000000001</v>
      </c>
      <c r="K231">
        <v>-824.35199999999998</v>
      </c>
      <c r="L231">
        <v>-8834.26</v>
      </c>
      <c r="M231">
        <v>1661.04</v>
      </c>
      <c r="N231">
        <v>-1803.07</v>
      </c>
      <c r="O231">
        <v>-7794.8</v>
      </c>
      <c r="P231">
        <v>2293.11</v>
      </c>
      <c r="Q231">
        <v>-9256.49</v>
      </c>
      <c r="R231">
        <v>-10463.6</v>
      </c>
      <c r="S231">
        <v>-299.37</v>
      </c>
      <c r="T231">
        <v>1574.95</v>
      </c>
    </row>
    <row r="232" spans="1:20" x14ac:dyDescent="0.15">
      <c r="A232">
        <v>228</v>
      </c>
      <c r="B232">
        <v>1</v>
      </c>
      <c r="C232">
        <v>-12488.1</v>
      </c>
      <c r="D232">
        <v>-185.262</v>
      </c>
      <c r="E232">
        <v>-13568</v>
      </c>
      <c r="F232">
        <v>18283</v>
      </c>
      <c r="G232">
        <v>5386.83</v>
      </c>
      <c r="H232">
        <v>-6041.52</v>
      </c>
      <c r="I232">
        <v>-11624.3</v>
      </c>
      <c r="J232">
        <v>-1031.47</v>
      </c>
      <c r="K232">
        <v>-1022.79</v>
      </c>
      <c r="L232">
        <v>-10551</v>
      </c>
      <c r="M232">
        <v>2305.44</v>
      </c>
      <c r="N232">
        <v>-785.53599999999994</v>
      </c>
      <c r="O232">
        <v>-8304.94</v>
      </c>
      <c r="P232">
        <v>2172.5500000000002</v>
      </c>
      <c r="Q232">
        <v>-9583.94</v>
      </c>
      <c r="R232">
        <v>-10981.7</v>
      </c>
      <c r="S232">
        <v>-344.12700000000001</v>
      </c>
      <c r="T232">
        <v>1750.55</v>
      </c>
    </row>
    <row r="233" spans="1:20" x14ac:dyDescent="0.15">
      <c r="A233">
        <v>229</v>
      </c>
      <c r="B233">
        <v>0</v>
      </c>
      <c r="C233">
        <v>-18787</v>
      </c>
      <c r="D233">
        <v>15998.3</v>
      </c>
      <c r="E233">
        <v>-6786.2</v>
      </c>
      <c r="F233">
        <v>19304</v>
      </c>
      <c r="G233">
        <v>6495.69</v>
      </c>
      <c r="H233">
        <v>-5463.1</v>
      </c>
      <c r="I233">
        <v>-13402.2</v>
      </c>
      <c r="J233">
        <v>-545.08299999999997</v>
      </c>
      <c r="K233">
        <v>-1703.27</v>
      </c>
      <c r="L233">
        <v>-14970.3</v>
      </c>
      <c r="M233">
        <v>2946.2</v>
      </c>
      <c r="N233">
        <v>-293.41699999999997</v>
      </c>
      <c r="O233">
        <v>-9863.42</v>
      </c>
      <c r="P233">
        <v>-255.946</v>
      </c>
      <c r="Q233">
        <v>-7907.21</v>
      </c>
      <c r="R233">
        <v>-12939.5</v>
      </c>
      <c r="S233">
        <v>-247.536</v>
      </c>
      <c r="T233">
        <v>2009.5</v>
      </c>
    </row>
    <row r="234" spans="1:20" x14ac:dyDescent="0.15">
      <c r="A234">
        <v>230</v>
      </c>
      <c r="B234">
        <v>1</v>
      </c>
      <c r="C234">
        <v>-19488.099999999999</v>
      </c>
      <c r="D234">
        <v>14510.4</v>
      </c>
      <c r="E234">
        <v>11811.4</v>
      </c>
      <c r="F234">
        <v>19984.2</v>
      </c>
      <c r="G234">
        <v>8091.64</v>
      </c>
      <c r="H234">
        <v>-5605.36</v>
      </c>
      <c r="I234">
        <v>-15667.7</v>
      </c>
      <c r="J234">
        <v>97.499300000000005</v>
      </c>
      <c r="K234">
        <v>-3222.94</v>
      </c>
      <c r="L234">
        <v>-16573.900000000001</v>
      </c>
      <c r="M234">
        <v>2408.69</v>
      </c>
      <c r="N234">
        <v>-2094.87</v>
      </c>
      <c r="O234">
        <v>-13659.7</v>
      </c>
      <c r="P234">
        <v>-4228.34</v>
      </c>
      <c r="Q234">
        <v>-842.74</v>
      </c>
      <c r="R234">
        <v>-15313.1</v>
      </c>
      <c r="S234">
        <v>12.3263</v>
      </c>
      <c r="T234">
        <v>1614.25</v>
      </c>
    </row>
    <row r="235" spans="1:20" x14ac:dyDescent="0.15">
      <c r="A235">
        <v>231</v>
      </c>
      <c r="B235">
        <v>0</v>
      </c>
      <c r="C235">
        <v>-16507.900000000001</v>
      </c>
      <c r="D235">
        <v>-2192.0700000000002</v>
      </c>
      <c r="E235">
        <v>2288.2800000000002</v>
      </c>
      <c r="F235">
        <v>20079.900000000001</v>
      </c>
      <c r="G235">
        <v>8749.7900000000009</v>
      </c>
      <c r="H235">
        <v>-5988.99</v>
      </c>
      <c r="I235">
        <v>-14733.1</v>
      </c>
      <c r="J235">
        <v>560.13900000000001</v>
      </c>
      <c r="K235">
        <v>-4463.1499999999996</v>
      </c>
      <c r="L235">
        <v>-11728.2</v>
      </c>
      <c r="M235">
        <v>388.69600000000003</v>
      </c>
      <c r="N235">
        <v>-3167.27</v>
      </c>
      <c r="O235">
        <v>-18410.400000000001</v>
      </c>
      <c r="P235">
        <v>-6587.53</v>
      </c>
      <c r="Q235">
        <v>4185.5200000000004</v>
      </c>
      <c r="R235">
        <v>-15111.7</v>
      </c>
      <c r="S235">
        <v>328.36399999999998</v>
      </c>
      <c r="T235">
        <v>-216.202</v>
      </c>
    </row>
    <row r="236" spans="1:20" x14ac:dyDescent="0.15">
      <c r="A236">
        <v>232</v>
      </c>
      <c r="B236">
        <v>1</v>
      </c>
      <c r="C236">
        <v>-10945.2</v>
      </c>
      <c r="D236">
        <v>-15317.9</v>
      </c>
      <c r="E236">
        <v>-13809.9</v>
      </c>
      <c r="F236">
        <v>20096.599999999999</v>
      </c>
      <c r="G236">
        <v>7551.42</v>
      </c>
      <c r="H236">
        <v>-6139.03</v>
      </c>
      <c r="I236">
        <v>-11047.1</v>
      </c>
      <c r="J236">
        <v>1028.94</v>
      </c>
      <c r="K236">
        <v>-3855.54</v>
      </c>
      <c r="L236">
        <v>-10257.5</v>
      </c>
      <c r="M236">
        <v>-1330.12</v>
      </c>
      <c r="N236">
        <v>-1892.61</v>
      </c>
      <c r="O236">
        <v>-19448.599999999999</v>
      </c>
      <c r="P236">
        <v>-4547.05</v>
      </c>
      <c r="Q236">
        <v>1306.74</v>
      </c>
      <c r="R236">
        <v>-12711.5</v>
      </c>
      <c r="S236">
        <v>358.988</v>
      </c>
      <c r="T236">
        <v>-1577.48</v>
      </c>
    </row>
    <row r="237" spans="1:20" x14ac:dyDescent="0.15">
      <c r="A237">
        <v>233</v>
      </c>
      <c r="B237">
        <v>0</v>
      </c>
      <c r="C237">
        <v>-10365.700000000001</v>
      </c>
      <c r="D237">
        <v>-17965.5</v>
      </c>
      <c r="E237">
        <v>-17994.7</v>
      </c>
      <c r="F237">
        <v>20068.5</v>
      </c>
      <c r="G237">
        <v>5760.48</v>
      </c>
      <c r="H237">
        <v>-6046.06</v>
      </c>
      <c r="I237">
        <v>-9530.4699999999993</v>
      </c>
      <c r="J237">
        <v>1582.01</v>
      </c>
      <c r="K237">
        <v>-2912.85</v>
      </c>
      <c r="L237">
        <v>-12361.6</v>
      </c>
      <c r="M237">
        <v>-2401.1</v>
      </c>
      <c r="N237">
        <v>-1060.47</v>
      </c>
      <c r="O237">
        <v>-16982.3</v>
      </c>
      <c r="P237">
        <v>-961.90700000000004</v>
      </c>
      <c r="Q237">
        <v>-2338.0300000000002</v>
      </c>
      <c r="R237">
        <v>-10140.299999999999</v>
      </c>
      <c r="S237">
        <v>-278.34300000000002</v>
      </c>
      <c r="T237">
        <v>-314.06</v>
      </c>
    </row>
    <row r="238" spans="1:20" x14ac:dyDescent="0.15">
      <c r="A238">
        <v>234</v>
      </c>
      <c r="B238">
        <v>1</v>
      </c>
      <c r="C238">
        <v>-13822.4</v>
      </c>
      <c r="D238">
        <v>-12509.2</v>
      </c>
      <c r="E238">
        <v>-13297.3</v>
      </c>
      <c r="F238">
        <v>20068.5</v>
      </c>
      <c r="G238">
        <v>3765.13</v>
      </c>
      <c r="H238">
        <v>-6804.62</v>
      </c>
      <c r="I238">
        <v>-10280.9</v>
      </c>
      <c r="J238">
        <v>2146.4899999999998</v>
      </c>
      <c r="K238">
        <v>-3423.87</v>
      </c>
      <c r="L238">
        <v>-12359.6</v>
      </c>
      <c r="M238">
        <v>-3077.03</v>
      </c>
      <c r="N238">
        <v>-1016.61</v>
      </c>
      <c r="O238">
        <v>-12443.7</v>
      </c>
      <c r="P238">
        <v>959.53399999999999</v>
      </c>
      <c r="Q238">
        <v>-3865.32</v>
      </c>
      <c r="R238">
        <v>-8400.43</v>
      </c>
      <c r="S238">
        <v>-705.83199999999999</v>
      </c>
      <c r="T238">
        <v>1879.72</v>
      </c>
    </row>
    <row r="239" spans="1:20" x14ac:dyDescent="0.15">
      <c r="A239">
        <v>235</v>
      </c>
      <c r="B239">
        <v>0</v>
      </c>
      <c r="C239">
        <v>-11865.8</v>
      </c>
      <c r="D239">
        <v>-6221.36</v>
      </c>
      <c r="E239">
        <v>-5512.07</v>
      </c>
      <c r="F239">
        <v>20068.5</v>
      </c>
      <c r="G239">
        <v>2337.6999999999998</v>
      </c>
      <c r="H239">
        <v>-8251.42</v>
      </c>
      <c r="I239">
        <v>-9710.25</v>
      </c>
      <c r="J239">
        <v>2556.4</v>
      </c>
      <c r="K239">
        <v>-4483.43</v>
      </c>
      <c r="L239">
        <v>-10791.8</v>
      </c>
      <c r="M239">
        <v>-3403.58</v>
      </c>
      <c r="N239">
        <v>-1196.56</v>
      </c>
      <c r="O239">
        <v>-9185.1299999999992</v>
      </c>
      <c r="P239">
        <v>1090.3699999999999</v>
      </c>
      <c r="Q239">
        <v>-3638.81</v>
      </c>
      <c r="R239">
        <v>-7793.89</v>
      </c>
      <c r="S239">
        <v>-755.851</v>
      </c>
      <c r="T239">
        <v>3530.96</v>
      </c>
    </row>
    <row r="240" spans="1:20" x14ac:dyDescent="0.15">
      <c r="A240">
        <v>236</v>
      </c>
      <c r="B240">
        <v>1</v>
      </c>
      <c r="C240">
        <v>-5344.31</v>
      </c>
      <c r="D240">
        <v>-4432.51</v>
      </c>
      <c r="E240">
        <v>-4379.0200000000004</v>
      </c>
      <c r="F240">
        <v>20068.5</v>
      </c>
      <c r="G240">
        <v>1576.74</v>
      </c>
      <c r="H240">
        <v>-10113.4</v>
      </c>
      <c r="I240">
        <v>-9124.74</v>
      </c>
      <c r="J240">
        <v>2414.16</v>
      </c>
      <c r="K240">
        <v>-5017.13</v>
      </c>
      <c r="L240">
        <v>-9802.48</v>
      </c>
      <c r="M240">
        <v>-3470.28</v>
      </c>
      <c r="N240">
        <v>-1053.42</v>
      </c>
      <c r="O240">
        <v>-6885.14</v>
      </c>
      <c r="P240">
        <v>1913.94</v>
      </c>
      <c r="Q240">
        <v>-3871.62</v>
      </c>
      <c r="R240">
        <v>-7867.64</v>
      </c>
      <c r="S240">
        <v>-682.99900000000002</v>
      </c>
      <c r="T240">
        <v>4151.4799999999996</v>
      </c>
    </row>
    <row r="241" spans="1:20" x14ac:dyDescent="0.15">
      <c r="A241">
        <v>237</v>
      </c>
      <c r="B241">
        <v>0</v>
      </c>
      <c r="C241">
        <v>-2844.35</v>
      </c>
      <c r="D241">
        <v>-4949.53</v>
      </c>
      <c r="E241">
        <v>-5987.3</v>
      </c>
      <c r="F241">
        <v>20068.5</v>
      </c>
      <c r="G241">
        <v>2921.82</v>
      </c>
      <c r="H241">
        <v>-11274.7</v>
      </c>
      <c r="I241">
        <v>-8916.7000000000007</v>
      </c>
      <c r="J241">
        <v>2041.94</v>
      </c>
      <c r="K241">
        <v>-4937.22</v>
      </c>
      <c r="L241">
        <v>-9855.2000000000007</v>
      </c>
      <c r="M241">
        <v>-3163.86</v>
      </c>
      <c r="N241">
        <v>-483.68</v>
      </c>
      <c r="O241">
        <v>-5489.39</v>
      </c>
      <c r="P241">
        <v>3946.26</v>
      </c>
      <c r="Q241">
        <v>-5500.93</v>
      </c>
      <c r="R241">
        <v>-8276.7900000000009</v>
      </c>
      <c r="S241">
        <v>-790.99599999999998</v>
      </c>
      <c r="T241">
        <v>3240.18</v>
      </c>
    </row>
    <row r="242" spans="1:20" x14ac:dyDescent="0.15">
      <c r="A242">
        <v>238</v>
      </c>
      <c r="B242">
        <v>1</v>
      </c>
      <c r="C242">
        <v>-2216.5300000000002</v>
      </c>
      <c r="D242">
        <v>-4943.38</v>
      </c>
      <c r="E242">
        <v>-9679.2800000000007</v>
      </c>
      <c r="F242">
        <v>19554.8</v>
      </c>
      <c r="G242">
        <v>5627.38</v>
      </c>
      <c r="H242">
        <v>-10850.6</v>
      </c>
      <c r="I242">
        <v>-8957.1</v>
      </c>
      <c r="J242">
        <v>1840.06</v>
      </c>
      <c r="K242">
        <v>-4706.3500000000004</v>
      </c>
      <c r="L242">
        <v>-10340.700000000001</v>
      </c>
      <c r="M242">
        <v>-2469.4499999999998</v>
      </c>
      <c r="N242">
        <v>132.61699999999999</v>
      </c>
      <c r="O242">
        <v>-5404.34</v>
      </c>
      <c r="P242">
        <v>5217.22</v>
      </c>
      <c r="Q242">
        <v>-6479.7</v>
      </c>
      <c r="R242">
        <v>-9338.16</v>
      </c>
      <c r="S242">
        <v>-1067.53</v>
      </c>
      <c r="T242">
        <v>1681.92</v>
      </c>
    </row>
    <row r="243" spans="1:20" x14ac:dyDescent="0.15">
      <c r="A243">
        <v>239</v>
      </c>
      <c r="B243">
        <v>0</v>
      </c>
      <c r="C243">
        <v>-1801.65</v>
      </c>
      <c r="D243">
        <v>-4904.7700000000004</v>
      </c>
      <c r="E243">
        <v>-16889.900000000001</v>
      </c>
      <c r="F243">
        <v>17742.900000000001</v>
      </c>
      <c r="G243">
        <v>6803.58</v>
      </c>
      <c r="H243">
        <v>-9858.56</v>
      </c>
      <c r="I243">
        <v>-9365.35</v>
      </c>
      <c r="J243">
        <v>2033.21</v>
      </c>
      <c r="K243">
        <v>-4610.66</v>
      </c>
      <c r="L243">
        <v>-10979.8</v>
      </c>
      <c r="M243">
        <v>-1730.27</v>
      </c>
      <c r="N243">
        <v>727.76400000000001</v>
      </c>
      <c r="O243">
        <v>-6927.56</v>
      </c>
      <c r="P243">
        <v>3721.2</v>
      </c>
      <c r="Q243">
        <v>-6128.42</v>
      </c>
      <c r="R243">
        <v>-10586.5</v>
      </c>
      <c r="S243">
        <v>-1321.23</v>
      </c>
      <c r="T243">
        <v>108.78400000000001</v>
      </c>
    </row>
    <row r="244" spans="1:20" x14ac:dyDescent="0.15">
      <c r="A244">
        <v>240</v>
      </c>
      <c r="B244">
        <v>1</v>
      </c>
      <c r="C244">
        <v>-6819.84</v>
      </c>
      <c r="D244">
        <v>-6809.22</v>
      </c>
      <c r="E244">
        <v>-17186.099999999999</v>
      </c>
      <c r="F244">
        <v>16132</v>
      </c>
      <c r="G244">
        <v>5830.85</v>
      </c>
      <c r="H244">
        <v>-7814.84</v>
      </c>
      <c r="I244">
        <v>-10183.5</v>
      </c>
      <c r="J244">
        <v>2393.13</v>
      </c>
      <c r="K244">
        <v>-4525.5</v>
      </c>
      <c r="L244">
        <v>-11528.4</v>
      </c>
      <c r="M244">
        <v>-1167.58</v>
      </c>
      <c r="N244">
        <v>488.95</v>
      </c>
      <c r="O244">
        <v>-9608.6200000000008</v>
      </c>
      <c r="P244">
        <v>1390.52</v>
      </c>
      <c r="Q244">
        <v>-4220.78</v>
      </c>
      <c r="R244">
        <v>-11893.7</v>
      </c>
      <c r="S244">
        <v>-1416.02</v>
      </c>
      <c r="T244">
        <v>-778.68399999999997</v>
      </c>
    </row>
    <row r="245" spans="1:20" x14ac:dyDescent="0.15">
      <c r="A245">
        <v>241</v>
      </c>
      <c r="B245">
        <v>0</v>
      </c>
      <c r="C245">
        <v>-13444.1</v>
      </c>
      <c r="D245">
        <v>-12657.6</v>
      </c>
      <c r="E245">
        <v>-10091.799999999999</v>
      </c>
      <c r="F245">
        <v>15280.5</v>
      </c>
      <c r="G245">
        <v>3940.69</v>
      </c>
      <c r="H245">
        <v>-5785.2</v>
      </c>
      <c r="I245">
        <v>-10848.1</v>
      </c>
      <c r="J245">
        <v>2346.58</v>
      </c>
      <c r="K245">
        <v>-4339.3900000000003</v>
      </c>
      <c r="L245">
        <v>-11116.7</v>
      </c>
      <c r="M245">
        <v>-1038.54</v>
      </c>
      <c r="N245">
        <v>5.2617700000000003</v>
      </c>
      <c r="O245">
        <v>-12145.7</v>
      </c>
      <c r="P245">
        <v>769.05200000000002</v>
      </c>
      <c r="Q245">
        <v>-2969.91</v>
      </c>
      <c r="R245">
        <v>-12437.9</v>
      </c>
      <c r="S245">
        <v>-1223.76</v>
      </c>
      <c r="T245">
        <v>-488.06299999999999</v>
      </c>
    </row>
    <row r="246" spans="1:20" x14ac:dyDescent="0.15">
      <c r="A246">
        <v>242</v>
      </c>
      <c r="B246">
        <v>1</v>
      </c>
      <c r="C246">
        <v>-15283.9</v>
      </c>
      <c r="D246">
        <v>-14564.8</v>
      </c>
      <c r="E246">
        <v>-2967.1</v>
      </c>
      <c r="F246">
        <v>13873.1</v>
      </c>
      <c r="G246">
        <v>1264.08</v>
      </c>
      <c r="H246">
        <v>-5049.66</v>
      </c>
      <c r="I246">
        <v>-11169.4</v>
      </c>
      <c r="J246">
        <v>2013.86</v>
      </c>
      <c r="K246">
        <v>-4135.71</v>
      </c>
      <c r="L246">
        <v>-10943.8</v>
      </c>
      <c r="M246">
        <v>-918.24900000000002</v>
      </c>
      <c r="N246">
        <v>-113.252</v>
      </c>
      <c r="O246">
        <v>-13767.1</v>
      </c>
      <c r="P246">
        <v>1186.04</v>
      </c>
      <c r="Q246">
        <v>-3518.61</v>
      </c>
      <c r="R246">
        <v>-12268.5</v>
      </c>
      <c r="S246">
        <v>-992.88599999999997</v>
      </c>
      <c r="T246">
        <v>477.61599999999999</v>
      </c>
    </row>
    <row r="247" spans="1:20" x14ac:dyDescent="0.15">
      <c r="A247">
        <v>243</v>
      </c>
      <c r="B247">
        <v>0</v>
      </c>
      <c r="C247">
        <v>-11290.3</v>
      </c>
      <c r="D247">
        <v>-8949.86</v>
      </c>
      <c r="E247">
        <v>-1561.93</v>
      </c>
      <c r="F247">
        <v>10535.4</v>
      </c>
      <c r="G247">
        <v>-171.209</v>
      </c>
      <c r="H247">
        <v>-6803.72</v>
      </c>
      <c r="I247">
        <v>-11372.2</v>
      </c>
      <c r="J247">
        <v>1862.88</v>
      </c>
      <c r="K247">
        <v>-3853.92</v>
      </c>
      <c r="L247">
        <v>-11037.7</v>
      </c>
      <c r="M247">
        <v>-381.86</v>
      </c>
      <c r="N247">
        <v>-231.76599999999999</v>
      </c>
      <c r="O247">
        <v>-14106.7</v>
      </c>
      <c r="P247">
        <v>1291.3599999999999</v>
      </c>
      <c r="Q247">
        <v>-4199.82</v>
      </c>
      <c r="R247">
        <v>-12025.3</v>
      </c>
      <c r="S247">
        <v>-885.78599999999994</v>
      </c>
      <c r="T247">
        <v>1378.3</v>
      </c>
    </row>
    <row r="248" spans="1:20" x14ac:dyDescent="0.15">
      <c r="A248">
        <v>244</v>
      </c>
      <c r="B248">
        <v>1</v>
      </c>
      <c r="C248">
        <v>-6649.96</v>
      </c>
      <c r="D248">
        <v>-4937.2299999999996</v>
      </c>
      <c r="E248">
        <v>-5930.22</v>
      </c>
      <c r="F248">
        <v>7611.27</v>
      </c>
      <c r="G248">
        <v>-2692.7</v>
      </c>
      <c r="H248">
        <v>-7195</v>
      </c>
      <c r="I248">
        <v>-11376.5</v>
      </c>
      <c r="J248">
        <v>1998.07</v>
      </c>
      <c r="K248">
        <v>-3702.05</v>
      </c>
      <c r="L248">
        <v>-10670.7</v>
      </c>
      <c r="M248">
        <v>50.918599999999998</v>
      </c>
      <c r="N248">
        <v>-350.28100000000001</v>
      </c>
      <c r="O248">
        <v>-13149.8</v>
      </c>
      <c r="P248">
        <v>929.66899999999998</v>
      </c>
      <c r="Q248">
        <v>-4333.24</v>
      </c>
      <c r="R248">
        <v>-11715.4</v>
      </c>
      <c r="S248">
        <v>-841.01700000000005</v>
      </c>
      <c r="T248">
        <v>1567.9</v>
      </c>
    </row>
    <row r="249" spans="1:20" x14ac:dyDescent="0.15">
      <c r="A249">
        <v>245</v>
      </c>
      <c r="B249">
        <v>0</v>
      </c>
      <c r="C249">
        <v>-6183.87</v>
      </c>
      <c r="D249">
        <v>-5219.96</v>
      </c>
      <c r="E249">
        <v>-6979.11</v>
      </c>
      <c r="F249">
        <v>7110</v>
      </c>
      <c r="G249">
        <v>-8877.2800000000007</v>
      </c>
      <c r="H249">
        <v>-5121.74</v>
      </c>
      <c r="I249">
        <v>-11088.6</v>
      </c>
      <c r="J249">
        <v>2020.02</v>
      </c>
      <c r="K249">
        <v>-3651.13</v>
      </c>
      <c r="L249">
        <v>-10367</v>
      </c>
      <c r="M249">
        <v>21.942499999999999</v>
      </c>
      <c r="N249">
        <v>-503.03500000000003</v>
      </c>
      <c r="O249">
        <v>-11513.5</v>
      </c>
      <c r="P249">
        <v>569.74699999999996</v>
      </c>
      <c r="Q249">
        <v>-4108.51</v>
      </c>
      <c r="R249">
        <v>-11563.5</v>
      </c>
      <c r="S249">
        <v>-869.10799999999995</v>
      </c>
      <c r="T249">
        <v>1160.55</v>
      </c>
    </row>
    <row r="250" spans="1:20" x14ac:dyDescent="0.15">
      <c r="A250">
        <v>246</v>
      </c>
      <c r="B250">
        <v>1</v>
      </c>
      <c r="C250">
        <v>-7133.71</v>
      </c>
      <c r="D250">
        <v>-5543.82</v>
      </c>
      <c r="E250">
        <v>-3607.22</v>
      </c>
      <c r="F250">
        <v>6901.95</v>
      </c>
      <c r="G250">
        <v>-10224.700000000001</v>
      </c>
      <c r="H250">
        <v>-10165.1</v>
      </c>
      <c r="I250">
        <v>-10852.4</v>
      </c>
      <c r="J250">
        <v>1935.74</v>
      </c>
      <c r="K250">
        <v>-3743.32</v>
      </c>
      <c r="L250">
        <v>-10230.9</v>
      </c>
      <c r="M250">
        <v>-232.64599999999999</v>
      </c>
      <c r="N250">
        <v>-728.649</v>
      </c>
      <c r="O250">
        <v>-10161.5</v>
      </c>
      <c r="P250">
        <v>456.49900000000002</v>
      </c>
      <c r="Q250">
        <v>-4188.3999999999996</v>
      </c>
      <c r="R250">
        <v>-11478.4</v>
      </c>
      <c r="S250">
        <v>-869.10799999999995</v>
      </c>
      <c r="T250">
        <v>631.197</v>
      </c>
    </row>
    <row r="251" spans="1:20" x14ac:dyDescent="0.15">
      <c r="A251">
        <v>247</v>
      </c>
      <c r="B251">
        <v>0</v>
      </c>
      <c r="C251">
        <v>-7201.31</v>
      </c>
      <c r="D251">
        <v>-2740.76</v>
      </c>
      <c r="E251">
        <v>-3081.38</v>
      </c>
      <c r="F251">
        <v>7067.87</v>
      </c>
      <c r="G251">
        <v>-5938.03</v>
      </c>
      <c r="H251">
        <v>-9599.7000000000007</v>
      </c>
      <c r="I251">
        <v>-10755.9</v>
      </c>
      <c r="J251">
        <v>1969.98</v>
      </c>
      <c r="K251">
        <v>-4154.16</v>
      </c>
      <c r="L251">
        <v>-9977.19</v>
      </c>
      <c r="M251">
        <v>-559.21400000000006</v>
      </c>
      <c r="N251">
        <v>-857.69600000000003</v>
      </c>
      <c r="O251">
        <v>-9576.8700000000008</v>
      </c>
      <c r="P251">
        <v>293.214</v>
      </c>
      <c r="Q251">
        <v>-4385.05</v>
      </c>
      <c r="R251">
        <v>-11258</v>
      </c>
      <c r="S251">
        <v>-903.346</v>
      </c>
      <c r="T251">
        <v>525.85400000000004</v>
      </c>
    </row>
    <row r="252" spans="1:20" x14ac:dyDescent="0.15">
      <c r="A252">
        <v>248</v>
      </c>
      <c r="B252">
        <v>1</v>
      </c>
      <c r="C252">
        <v>-7857.07</v>
      </c>
      <c r="D252">
        <v>-1266.78</v>
      </c>
      <c r="E252">
        <v>-4836.2700000000004</v>
      </c>
      <c r="F252">
        <v>6963.42</v>
      </c>
      <c r="G252">
        <v>-1696.98</v>
      </c>
      <c r="H252">
        <v>-3709.98</v>
      </c>
      <c r="I252">
        <v>-10507.4</v>
      </c>
      <c r="J252">
        <v>2077.08</v>
      </c>
      <c r="K252">
        <v>-4152.41</v>
      </c>
      <c r="L252">
        <v>-9882.3799999999992</v>
      </c>
      <c r="M252">
        <v>-717.23299999999995</v>
      </c>
      <c r="N252">
        <v>-806.779</v>
      </c>
      <c r="O252">
        <v>-9634.81</v>
      </c>
      <c r="P252">
        <v>225.61699999999999</v>
      </c>
      <c r="Q252">
        <v>-4396.46</v>
      </c>
      <c r="R252">
        <v>-10958.7</v>
      </c>
      <c r="S252">
        <v>-999.03499999999997</v>
      </c>
      <c r="T252">
        <v>898.952</v>
      </c>
    </row>
    <row r="253" spans="1:20" x14ac:dyDescent="0.15">
      <c r="A253">
        <v>249</v>
      </c>
      <c r="B253">
        <v>0</v>
      </c>
      <c r="C253">
        <v>-9790.17</v>
      </c>
      <c r="D253">
        <v>-2256.14</v>
      </c>
      <c r="E253">
        <v>-5576.37</v>
      </c>
      <c r="F253">
        <v>4709.05</v>
      </c>
      <c r="G253">
        <v>314.25799999999998</v>
      </c>
      <c r="H253">
        <v>-1602.15</v>
      </c>
      <c r="I253">
        <v>-10242.299999999999</v>
      </c>
      <c r="J253">
        <v>2064.8000000000002</v>
      </c>
      <c r="K253">
        <v>-3848.66</v>
      </c>
      <c r="L253">
        <v>-9994.75</v>
      </c>
      <c r="M253">
        <v>-886.66200000000003</v>
      </c>
      <c r="N253">
        <v>-784.82899999999995</v>
      </c>
      <c r="O253">
        <v>-10018.4</v>
      </c>
      <c r="P253">
        <v>208.93600000000001</v>
      </c>
      <c r="Q253">
        <v>-4424.55</v>
      </c>
      <c r="R253">
        <v>-10626</v>
      </c>
      <c r="S253">
        <v>-1015.72</v>
      </c>
      <c r="T253">
        <v>1309.8</v>
      </c>
    </row>
    <row r="254" spans="1:20" x14ac:dyDescent="0.15">
      <c r="A254">
        <v>250</v>
      </c>
      <c r="B254">
        <v>1</v>
      </c>
      <c r="C254">
        <v>-10528.5</v>
      </c>
      <c r="D254">
        <v>-3285.05</v>
      </c>
      <c r="E254">
        <v>-4641.37</v>
      </c>
      <c r="F254">
        <v>2583.63</v>
      </c>
      <c r="G254">
        <v>1573.14</v>
      </c>
      <c r="H254">
        <v>-1073.69</v>
      </c>
      <c r="I254">
        <v>-10050.9</v>
      </c>
      <c r="J254">
        <v>1782.12</v>
      </c>
      <c r="K254">
        <v>-3655.54</v>
      </c>
      <c r="L254">
        <v>-9892.0400000000009</v>
      </c>
      <c r="M254">
        <v>-1015.72</v>
      </c>
      <c r="N254">
        <v>-926.16499999999996</v>
      </c>
      <c r="O254">
        <v>-10294.1</v>
      </c>
      <c r="P254">
        <v>225.61799999999999</v>
      </c>
      <c r="Q254">
        <v>-4481.6099999999997</v>
      </c>
      <c r="R254">
        <v>-10338</v>
      </c>
      <c r="S254">
        <v>-987.62300000000005</v>
      </c>
      <c r="T254">
        <v>1376.53</v>
      </c>
    </row>
    <row r="255" spans="1:20" x14ac:dyDescent="0.15">
      <c r="A255">
        <v>251</v>
      </c>
      <c r="B255">
        <v>0</v>
      </c>
      <c r="C255">
        <v>-9800.76</v>
      </c>
      <c r="D255">
        <v>-3694.11</v>
      </c>
      <c r="E255">
        <v>-5700.05</v>
      </c>
      <c r="F255">
        <v>2616.0700000000002</v>
      </c>
      <c r="G255">
        <v>2996.17</v>
      </c>
      <c r="H255">
        <v>64.061000000000007</v>
      </c>
      <c r="I255">
        <v>-9960.51</v>
      </c>
      <c r="J255">
        <v>1375.67</v>
      </c>
      <c r="K255">
        <v>-3272.77</v>
      </c>
      <c r="L255">
        <v>-9547.92</v>
      </c>
      <c r="M255">
        <v>-999.03399999999999</v>
      </c>
      <c r="N255">
        <v>-1123.69</v>
      </c>
      <c r="O255">
        <v>-10201.9</v>
      </c>
      <c r="P255">
        <v>186.114</v>
      </c>
      <c r="Q255">
        <v>-4656.3100000000004</v>
      </c>
      <c r="R255">
        <v>-10010.6</v>
      </c>
      <c r="S255">
        <v>-999.03399999999999</v>
      </c>
      <c r="T255">
        <v>1195.69</v>
      </c>
    </row>
    <row r="256" spans="1:20" x14ac:dyDescent="0.15">
      <c r="A256">
        <v>252</v>
      </c>
      <c r="B256">
        <v>1</v>
      </c>
      <c r="C256">
        <v>-9425.86</v>
      </c>
      <c r="D256">
        <v>-4413.1400000000003</v>
      </c>
      <c r="E256">
        <v>-6809.8</v>
      </c>
      <c r="F256">
        <v>3124.43</v>
      </c>
      <c r="G256">
        <v>4399.05</v>
      </c>
      <c r="H256">
        <v>422.27800000000002</v>
      </c>
      <c r="I256">
        <v>-9830.59</v>
      </c>
      <c r="J256">
        <v>986.75800000000004</v>
      </c>
      <c r="K256">
        <v>-3114.75</v>
      </c>
      <c r="L256">
        <v>-9254.7000000000007</v>
      </c>
      <c r="M256">
        <v>-1038.54</v>
      </c>
      <c r="N256">
        <v>-1332.62</v>
      </c>
      <c r="O256">
        <v>-9654.16</v>
      </c>
      <c r="P256">
        <v>78.144400000000005</v>
      </c>
      <c r="Q256">
        <v>-4763.41</v>
      </c>
      <c r="R256">
        <v>-9666.43</v>
      </c>
      <c r="S256">
        <v>-1072.77</v>
      </c>
      <c r="T256">
        <v>1015.72</v>
      </c>
    </row>
    <row r="257" spans="1:20" x14ac:dyDescent="0.15">
      <c r="A257">
        <v>253</v>
      </c>
      <c r="B257">
        <v>0</v>
      </c>
      <c r="C257">
        <v>-9553.19</v>
      </c>
      <c r="D257">
        <v>-4065.55</v>
      </c>
      <c r="E257">
        <v>-5869.64</v>
      </c>
      <c r="F257">
        <v>2430.0300000000002</v>
      </c>
      <c r="G257">
        <v>5108.41</v>
      </c>
      <c r="H257">
        <v>208.935</v>
      </c>
      <c r="I257">
        <v>-9683.98</v>
      </c>
      <c r="J257">
        <v>744.45699999999999</v>
      </c>
      <c r="K257">
        <v>-2945.32</v>
      </c>
      <c r="L257">
        <v>-9006.26</v>
      </c>
      <c r="M257">
        <v>-1078.04</v>
      </c>
      <c r="N257">
        <v>-1524.01</v>
      </c>
      <c r="O257">
        <v>-9022.08</v>
      </c>
      <c r="P257">
        <v>-186.97800000000001</v>
      </c>
      <c r="Q257">
        <v>-4785.37</v>
      </c>
      <c r="R257">
        <v>-9350.39</v>
      </c>
      <c r="S257">
        <v>-1207.97</v>
      </c>
      <c r="T257">
        <v>1033.27</v>
      </c>
    </row>
    <row r="258" spans="1:20" x14ac:dyDescent="0.15">
      <c r="A258">
        <v>254</v>
      </c>
      <c r="B258">
        <v>1</v>
      </c>
      <c r="C258">
        <v>-9015.9500000000007</v>
      </c>
      <c r="D258">
        <v>-2970.83</v>
      </c>
      <c r="E258">
        <v>-4593.12</v>
      </c>
      <c r="F258">
        <v>1907.65</v>
      </c>
      <c r="G258">
        <v>5310.35</v>
      </c>
      <c r="H258">
        <v>168.56800000000001</v>
      </c>
      <c r="I258">
        <v>-9485.6</v>
      </c>
      <c r="J258">
        <v>609.25800000000004</v>
      </c>
      <c r="K258">
        <v>-2839.08</v>
      </c>
      <c r="L258">
        <v>-8706.91</v>
      </c>
      <c r="M258">
        <v>-1117.55</v>
      </c>
      <c r="N258">
        <v>-1603.02</v>
      </c>
      <c r="O258">
        <v>-8469.8799999999992</v>
      </c>
      <c r="P258">
        <v>-412.596</v>
      </c>
      <c r="Q258">
        <v>-4712.5</v>
      </c>
      <c r="R258">
        <v>-9022.9500000000007</v>
      </c>
      <c r="S258">
        <v>-1286.98</v>
      </c>
      <c r="T258">
        <v>1191.28</v>
      </c>
    </row>
    <row r="259" spans="1:20" x14ac:dyDescent="0.15">
      <c r="A259">
        <v>255</v>
      </c>
      <c r="B259">
        <v>0</v>
      </c>
      <c r="C259">
        <v>-8385.59</v>
      </c>
      <c r="D259">
        <v>-2292.15</v>
      </c>
      <c r="E259">
        <v>-5006.47</v>
      </c>
      <c r="F259">
        <v>2072.66</v>
      </c>
      <c r="G259">
        <v>4763.5200000000004</v>
      </c>
      <c r="H259">
        <v>-68.460400000000007</v>
      </c>
      <c r="I259">
        <v>-9079.14</v>
      </c>
      <c r="J259">
        <v>496.01900000000001</v>
      </c>
      <c r="K259">
        <v>-2934.77</v>
      </c>
      <c r="L259">
        <v>-8351.36</v>
      </c>
      <c r="M259">
        <v>-1145.6400000000001</v>
      </c>
      <c r="N259">
        <v>-1716.26</v>
      </c>
      <c r="O259">
        <v>-8159.98</v>
      </c>
      <c r="P259">
        <v>-541.65899999999999</v>
      </c>
      <c r="Q259">
        <v>-4729.18</v>
      </c>
      <c r="R259">
        <v>-8678.81</v>
      </c>
      <c r="S259">
        <v>-1320.35</v>
      </c>
      <c r="T259">
        <v>1315.07</v>
      </c>
    </row>
    <row r="260" spans="1:20" x14ac:dyDescent="0.15">
      <c r="A260">
        <v>256</v>
      </c>
      <c r="B260">
        <v>1</v>
      </c>
      <c r="C260">
        <v>-8353.94</v>
      </c>
      <c r="D260">
        <v>-2876.75</v>
      </c>
      <c r="E260">
        <v>-6610.45</v>
      </c>
      <c r="F260">
        <v>2455.44</v>
      </c>
      <c r="G260">
        <v>3144.69</v>
      </c>
      <c r="H260">
        <v>-499.45600000000002</v>
      </c>
      <c r="I260">
        <v>-8678.82</v>
      </c>
      <c r="J260">
        <v>252.85599999999999</v>
      </c>
      <c r="K260">
        <v>-2917.23</v>
      </c>
      <c r="L260">
        <v>-7950.18</v>
      </c>
      <c r="M260">
        <v>-1088.5899999999999</v>
      </c>
      <c r="N260">
        <v>-1890.96</v>
      </c>
      <c r="O260">
        <v>-7973.86</v>
      </c>
      <c r="P260">
        <v>-490.74400000000003</v>
      </c>
      <c r="Q260">
        <v>-4655.45</v>
      </c>
      <c r="R260">
        <v>-8339.9599999999991</v>
      </c>
      <c r="S260">
        <v>-1252.75</v>
      </c>
      <c r="T260">
        <v>1331.76</v>
      </c>
    </row>
    <row r="261" spans="1:20" x14ac:dyDescent="0.15">
      <c r="A261">
        <v>257</v>
      </c>
      <c r="B261">
        <v>0</v>
      </c>
      <c r="C261">
        <v>-8793.77</v>
      </c>
      <c r="D261">
        <v>-3809.16</v>
      </c>
      <c r="E261">
        <v>-7054.7</v>
      </c>
      <c r="F261">
        <v>2522.1799999999998</v>
      </c>
      <c r="G261">
        <v>1768.16</v>
      </c>
      <c r="H261">
        <v>-1499.34</v>
      </c>
      <c r="I261">
        <v>-8339.9599999999991</v>
      </c>
      <c r="J261">
        <v>-79.8673</v>
      </c>
      <c r="K261">
        <v>-2782.03</v>
      </c>
      <c r="L261">
        <v>-7493.67</v>
      </c>
      <c r="M261">
        <v>-925.29899999999998</v>
      </c>
      <c r="N261">
        <v>-2020.89</v>
      </c>
      <c r="O261">
        <v>-7804.43</v>
      </c>
      <c r="P261">
        <v>-377.50599999999997</v>
      </c>
      <c r="Q261">
        <v>-4600.1099999999997</v>
      </c>
      <c r="R261">
        <v>-7933.5</v>
      </c>
      <c r="S261">
        <v>-1224.6500000000001</v>
      </c>
      <c r="T261">
        <v>1292.25</v>
      </c>
    </row>
    <row r="262" spans="1:20" x14ac:dyDescent="0.15">
      <c r="A262">
        <v>258</v>
      </c>
      <c r="B262">
        <v>1</v>
      </c>
      <c r="C262">
        <v>-8943.94</v>
      </c>
      <c r="D262">
        <v>-3330.82</v>
      </c>
      <c r="E262">
        <v>-7179.34</v>
      </c>
      <c r="F262">
        <v>2512.4899999999998</v>
      </c>
      <c r="G262">
        <v>572.46400000000006</v>
      </c>
      <c r="H262">
        <v>-2587.0700000000002</v>
      </c>
      <c r="I262">
        <v>-7910.68</v>
      </c>
      <c r="J262">
        <v>-310.76299999999998</v>
      </c>
      <c r="K262">
        <v>-2691.61</v>
      </c>
      <c r="L262">
        <v>-7211.86</v>
      </c>
      <c r="M262">
        <v>-857.69899999999996</v>
      </c>
      <c r="N262">
        <v>-2144.6799999999998</v>
      </c>
      <c r="O262">
        <v>-7595.5</v>
      </c>
      <c r="P262">
        <v>-168.57300000000001</v>
      </c>
      <c r="Q262">
        <v>-4774.82</v>
      </c>
      <c r="R262">
        <v>-7533.18</v>
      </c>
      <c r="S262">
        <v>-1213.24</v>
      </c>
      <c r="T262">
        <v>1252.75</v>
      </c>
    </row>
    <row r="263" spans="1:20" x14ac:dyDescent="0.15">
      <c r="A263">
        <v>259</v>
      </c>
      <c r="B263">
        <v>0</v>
      </c>
      <c r="C263">
        <v>-8565.58</v>
      </c>
      <c r="D263">
        <v>-2028.88</v>
      </c>
      <c r="E263">
        <v>-7085.51</v>
      </c>
      <c r="F263">
        <v>2959.3</v>
      </c>
      <c r="G263">
        <v>-249.29300000000001</v>
      </c>
      <c r="H263">
        <v>-3337.66</v>
      </c>
      <c r="I263">
        <v>-7454.17</v>
      </c>
      <c r="J263">
        <v>-417.86799999999999</v>
      </c>
      <c r="K263">
        <v>-2538.87</v>
      </c>
      <c r="L263">
        <v>-7025.75</v>
      </c>
      <c r="M263">
        <v>-829.60400000000004</v>
      </c>
      <c r="N263">
        <v>-2195.59</v>
      </c>
      <c r="O263">
        <v>-7290.02</v>
      </c>
      <c r="P263">
        <v>57.0458</v>
      </c>
      <c r="Q263">
        <v>-4847.7</v>
      </c>
      <c r="R263">
        <v>-7228.55</v>
      </c>
      <c r="S263">
        <v>-1173.74</v>
      </c>
      <c r="T263">
        <v>1236.06</v>
      </c>
    </row>
    <row r="264" spans="1:20" x14ac:dyDescent="0.15">
      <c r="A264">
        <v>260</v>
      </c>
      <c r="B264">
        <v>1</v>
      </c>
      <c r="C264">
        <v>-8290.76</v>
      </c>
      <c r="D264">
        <v>-1371.26</v>
      </c>
      <c r="E264">
        <v>-6427.9</v>
      </c>
      <c r="F264">
        <v>3436.93</v>
      </c>
      <c r="G264">
        <v>-348.56099999999998</v>
      </c>
      <c r="H264">
        <v>-3905.71</v>
      </c>
      <c r="I264">
        <v>-7172.36</v>
      </c>
      <c r="J264">
        <v>-508.286</v>
      </c>
      <c r="K264">
        <v>-2336.0700000000002</v>
      </c>
      <c r="L264">
        <v>-6901.95</v>
      </c>
      <c r="M264">
        <v>-818.19500000000005</v>
      </c>
      <c r="N264">
        <v>-2286.0100000000002</v>
      </c>
      <c r="O264">
        <v>-6850.19</v>
      </c>
      <c r="P264">
        <v>151.88900000000001</v>
      </c>
      <c r="Q264">
        <v>-4785.37</v>
      </c>
      <c r="R264">
        <v>-6974.83</v>
      </c>
      <c r="S264">
        <v>-1134.23</v>
      </c>
      <c r="T264">
        <v>1252.75</v>
      </c>
    </row>
    <row r="265" spans="1:20" x14ac:dyDescent="0.15">
      <c r="A265">
        <v>261</v>
      </c>
      <c r="B265">
        <v>0</v>
      </c>
      <c r="C265">
        <v>-8477.7199999999993</v>
      </c>
      <c r="D265">
        <v>-1491.48</v>
      </c>
      <c r="E265">
        <v>-6251.49</v>
      </c>
      <c r="F265">
        <v>3459.75</v>
      </c>
      <c r="G265">
        <v>177.25899999999999</v>
      </c>
      <c r="H265">
        <v>-3853.09</v>
      </c>
      <c r="I265">
        <v>-6974.83</v>
      </c>
      <c r="J265">
        <v>-592.57399999999996</v>
      </c>
      <c r="K265">
        <v>-2263.19</v>
      </c>
      <c r="L265">
        <v>-6794</v>
      </c>
      <c r="M265">
        <v>-778.69</v>
      </c>
      <c r="N265">
        <v>-2381.6999999999998</v>
      </c>
      <c r="O265">
        <v>-6494.65</v>
      </c>
      <c r="P265">
        <v>-97.398700000000005</v>
      </c>
      <c r="Q265">
        <v>-4598.41</v>
      </c>
      <c r="R265">
        <v>-6765.9</v>
      </c>
      <c r="S265">
        <v>-1083.32</v>
      </c>
      <c r="T265">
        <v>1213.24</v>
      </c>
    </row>
    <row r="266" spans="1:20" x14ac:dyDescent="0.15">
      <c r="A266">
        <v>262</v>
      </c>
      <c r="B266">
        <v>1</v>
      </c>
      <c r="C266">
        <v>-8730.59</v>
      </c>
      <c r="D266">
        <v>-1833.91</v>
      </c>
      <c r="E266">
        <v>-5806.38</v>
      </c>
      <c r="F266">
        <v>3721.29</v>
      </c>
      <c r="G266">
        <v>847.99</v>
      </c>
      <c r="H266">
        <v>-3379.04</v>
      </c>
      <c r="I266">
        <v>-6743.09</v>
      </c>
      <c r="J266">
        <v>-558.34900000000005</v>
      </c>
      <c r="K266">
        <v>-2348.33</v>
      </c>
      <c r="L266">
        <v>-6574.51</v>
      </c>
      <c r="M266">
        <v>-762.00199999999995</v>
      </c>
      <c r="N266">
        <v>-2398.39</v>
      </c>
      <c r="O266">
        <v>-6218.96</v>
      </c>
      <c r="P266">
        <v>-491.596</v>
      </c>
      <c r="Q266">
        <v>-4277.09</v>
      </c>
      <c r="R266">
        <v>-6540.28</v>
      </c>
      <c r="S266">
        <v>-1027.1300000000001</v>
      </c>
      <c r="T266">
        <v>1162.33</v>
      </c>
    </row>
    <row r="267" spans="1:20" x14ac:dyDescent="0.15">
      <c r="A267">
        <v>263</v>
      </c>
      <c r="B267">
        <v>0</v>
      </c>
      <c r="C267">
        <v>-8707.77</v>
      </c>
      <c r="D267">
        <v>-1675.05</v>
      </c>
      <c r="E267">
        <v>-5575.48</v>
      </c>
      <c r="F267">
        <v>4523.6400000000003</v>
      </c>
      <c r="G267">
        <v>1207.96</v>
      </c>
      <c r="H267">
        <v>-2996.25</v>
      </c>
      <c r="I267">
        <v>-6461.27</v>
      </c>
      <c r="J267">
        <v>-451.24299999999999</v>
      </c>
      <c r="K267">
        <v>-2500.2199999999998</v>
      </c>
      <c r="L267">
        <v>-6484.09</v>
      </c>
      <c r="M267">
        <v>-790.09900000000005</v>
      </c>
      <c r="N267">
        <v>-2393.11</v>
      </c>
      <c r="O267">
        <v>-6128.54</v>
      </c>
      <c r="P267">
        <v>-677.71199999999999</v>
      </c>
      <c r="Q267">
        <v>-4131.33</v>
      </c>
      <c r="R267">
        <v>-6354.17</v>
      </c>
      <c r="S267">
        <v>-1038.54</v>
      </c>
      <c r="T267">
        <v>1094.73</v>
      </c>
    </row>
    <row r="268" spans="1:20" x14ac:dyDescent="0.15">
      <c r="A268">
        <v>264</v>
      </c>
      <c r="B268">
        <v>1</v>
      </c>
      <c r="C268">
        <v>-8765.66</v>
      </c>
      <c r="D268">
        <v>-1422.18</v>
      </c>
      <c r="E268">
        <v>-5491.19</v>
      </c>
      <c r="F268">
        <v>5619.21</v>
      </c>
      <c r="G268">
        <v>1195.71</v>
      </c>
      <c r="H268">
        <v>-2815.41</v>
      </c>
      <c r="I268">
        <v>-6286.56</v>
      </c>
      <c r="J268">
        <v>-360.82499999999999</v>
      </c>
      <c r="K268">
        <v>-2551.13</v>
      </c>
      <c r="L268">
        <v>-6342.76</v>
      </c>
      <c r="M268">
        <v>-767.28300000000002</v>
      </c>
      <c r="N268">
        <v>-2437.9</v>
      </c>
      <c r="O268">
        <v>-6021.44</v>
      </c>
      <c r="P268">
        <v>-778.69100000000003</v>
      </c>
      <c r="Q268">
        <v>-4198.93</v>
      </c>
      <c r="R268">
        <v>-6184.74</v>
      </c>
      <c r="S268">
        <v>-1055.23</v>
      </c>
      <c r="T268">
        <v>1009.59</v>
      </c>
    </row>
    <row r="269" spans="1:20" x14ac:dyDescent="0.15">
      <c r="A269">
        <v>265</v>
      </c>
      <c r="B269">
        <v>0</v>
      </c>
      <c r="C269">
        <v>-9080.85</v>
      </c>
      <c r="D269">
        <v>-1456.4</v>
      </c>
      <c r="E269">
        <v>-5228.8100000000004</v>
      </c>
      <c r="F269">
        <v>6735.06</v>
      </c>
      <c r="G269">
        <v>981.49699999999996</v>
      </c>
      <c r="H269">
        <v>-2589.79</v>
      </c>
      <c r="I269">
        <v>-6122.42</v>
      </c>
      <c r="J269">
        <v>-219.49600000000001</v>
      </c>
      <c r="K269">
        <v>-2618.73</v>
      </c>
      <c r="L269">
        <v>-6179.46</v>
      </c>
      <c r="M269">
        <v>-699.68100000000004</v>
      </c>
      <c r="N269">
        <v>-2432.62</v>
      </c>
      <c r="O269">
        <v>-5953.84</v>
      </c>
      <c r="P269">
        <v>-750.59400000000005</v>
      </c>
      <c r="Q269">
        <v>-4215.62</v>
      </c>
      <c r="R269">
        <v>-6010.03</v>
      </c>
      <c r="S269">
        <v>-1004.31</v>
      </c>
      <c r="T269">
        <v>857.70100000000002</v>
      </c>
    </row>
    <row r="270" spans="1:20" x14ac:dyDescent="0.15">
      <c r="A270">
        <v>266</v>
      </c>
      <c r="B270">
        <v>1</v>
      </c>
      <c r="C270">
        <v>-9153.74</v>
      </c>
      <c r="D270">
        <v>-1574.91</v>
      </c>
      <c r="E270">
        <v>-4673.83</v>
      </c>
      <c r="F270">
        <v>7497.06</v>
      </c>
      <c r="G270">
        <v>789.25599999999997</v>
      </c>
      <c r="H270">
        <v>-2415.08</v>
      </c>
      <c r="I270">
        <v>-5868.7</v>
      </c>
      <c r="J270">
        <v>-56.194899999999997</v>
      </c>
      <c r="K270">
        <v>-2646.83</v>
      </c>
      <c r="L270">
        <v>-6089.04</v>
      </c>
      <c r="M270">
        <v>-671.58399999999995</v>
      </c>
      <c r="N270">
        <v>-2488.81</v>
      </c>
      <c r="O270">
        <v>-5937.15</v>
      </c>
      <c r="P270">
        <v>-773.40899999999999</v>
      </c>
      <c r="Q270">
        <v>-4141.8900000000003</v>
      </c>
      <c r="R270">
        <v>-5891.52</v>
      </c>
      <c r="S270">
        <v>-925.303</v>
      </c>
      <c r="T270">
        <v>806.78899999999999</v>
      </c>
    </row>
    <row r="271" spans="1:20" x14ac:dyDescent="0.15">
      <c r="A271">
        <v>267</v>
      </c>
      <c r="B271">
        <v>0</v>
      </c>
      <c r="C271">
        <v>-9137.0499999999993</v>
      </c>
      <c r="D271">
        <v>-1659.21</v>
      </c>
      <c r="E271">
        <v>-4910.0200000000004</v>
      </c>
      <c r="F271">
        <v>8332.7800000000007</v>
      </c>
      <c r="G271">
        <v>467.09399999999999</v>
      </c>
      <c r="H271">
        <v>-2342.1999999999998</v>
      </c>
      <c r="I271">
        <v>-5682.59</v>
      </c>
      <c r="J271">
        <v>11.407299999999999</v>
      </c>
      <c r="K271">
        <v>-2646.83</v>
      </c>
      <c r="L271">
        <v>-5970.53</v>
      </c>
      <c r="M271">
        <v>-671.58399999999995</v>
      </c>
      <c r="N271">
        <v>-2488.81</v>
      </c>
      <c r="O271">
        <v>-5988.06</v>
      </c>
      <c r="P271">
        <v>-841.01099999999997</v>
      </c>
      <c r="Q271">
        <v>-3972.47</v>
      </c>
      <c r="R271">
        <v>-5784.41</v>
      </c>
      <c r="S271">
        <v>-846.29399999999998</v>
      </c>
      <c r="T271">
        <v>727.779</v>
      </c>
    </row>
    <row r="272" spans="1:20" x14ac:dyDescent="0.15">
      <c r="A272">
        <v>268</v>
      </c>
      <c r="B272">
        <v>1</v>
      </c>
      <c r="C272">
        <v>-9073.89</v>
      </c>
      <c r="D272">
        <v>-1727.65</v>
      </c>
      <c r="E272">
        <v>-4995.1499999999996</v>
      </c>
      <c r="F272">
        <v>9235.26</v>
      </c>
      <c r="G272">
        <v>55.356299999999997</v>
      </c>
      <c r="H272">
        <v>-2461.5500000000002</v>
      </c>
      <c r="I272">
        <v>-5558.79</v>
      </c>
      <c r="J272">
        <v>28.097899999999999</v>
      </c>
      <c r="K272">
        <v>-2658.24</v>
      </c>
      <c r="L272">
        <v>-5863.42</v>
      </c>
      <c r="M272">
        <v>-682.99099999999999</v>
      </c>
      <c r="N272">
        <v>-2466</v>
      </c>
      <c r="O272">
        <v>-6067.07</v>
      </c>
      <c r="P272">
        <v>-880.51599999999996</v>
      </c>
      <c r="Q272">
        <v>-3854.79</v>
      </c>
      <c r="R272">
        <v>-5705.4</v>
      </c>
      <c r="S272">
        <v>-778.69200000000001</v>
      </c>
      <c r="T272">
        <v>660.17700000000002</v>
      </c>
    </row>
    <row r="273" spans="1:20" x14ac:dyDescent="0.15">
      <c r="A273">
        <v>269</v>
      </c>
      <c r="B273">
        <v>0</v>
      </c>
      <c r="C273">
        <v>-8849.1</v>
      </c>
      <c r="D273">
        <v>-1998.9</v>
      </c>
      <c r="E273">
        <v>-5169.8599999999997</v>
      </c>
      <c r="F273">
        <v>9945.51</v>
      </c>
      <c r="G273">
        <v>-345.81299999999999</v>
      </c>
      <c r="H273">
        <v>-2789</v>
      </c>
      <c r="I273">
        <v>-5507.88</v>
      </c>
      <c r="J273">
        <v>-45.627299999999998</v>
      </c>
      <c r="K273">
        <v>-2663.52</v>
      </c>
      <c r="L273">
        <v>-5795.82</v>
      </c>
      <c r="M273">
        <v>-711.08900000000006</v>
      </c>
      <c r="N273">
        <v>-2432.61</v>
      </c>
      <c r="O273">
        <v>-6089.04</v>
      </c>
      <c r="P273">
        <v>-897.20699999999999</v>
      </c>
      <c r="Q273">
        <v>-3910.99</v>
      </c>
      <c r="R273">
        <v>-5626.39</v>
      </c>
      <c r="S273">
        <v>-739.18700000000001</v>
      </c>
      <c r="T273">
        <v>609.26499999999999</v>
      </c>
    </row>
    <row r="274" spans="1:20" x14ac:dyDescent="0.15">
      <c r="A274">
        <v>270</v>
      </c>
      <c r="B274">
        <v>1</v>
      </c>
      <c r="C274">
        <v>-8906.14</v>
      </c>
      <c r="D274">
        <v>-2297.41</v>
      </c>
      <c r="E274">
        <v>-5311.19</v>
      </c>
      <c r="F274">
        <v>10413.4</v>
      </c>
      <c r="G274">
        <v>-847.96799999999996</v>
      </c>
      <c r="H274">
        <v>-3030.47</v>
      </c>
      <c r="I274">
        <v>-5440.27</v>
      </c>
      <c r="J274">
        <v>-123.8</v>
      </c>
      <c r="K274">
        <v>-2584.5100000000002</v>
      </c>
      <c r="L274">
        <v>-5756.31</v>
      </c>
      <c r="M274">
        <v>-733.90200000000004</v>
      </c>
      <c r="N274">
        <v>-2511.62</v>
      </c>
      <c r="O274">
        <v>-5947.72</v>
      </c>
      <c r="P274">
        <v>-857.702</v>
      </c>
      <c r="Q274">
        <v>-3979.43</v>
      </c>
      <c r="R274">
        <v>-5581.6</v>
      </c>
      <c r="S274">
        <v>-676.86900000000003</v>
      </c>
      <c r="T274">
        <v>507.44299999999998</v>
      </c>
    </row>
    <row r="275" spans="1:20" x14ac:dyDescent="0.15">
      <c r="A275">
        <v>271</v>
      </c>
      <c r="B275">
        <v>0</v>
      </c>
      <c r="C275">
        <v>-9023.82</v>
      </c>
      <c r="D275">
        <v>-2375.58</v>
      </c>
      <c r="E275">
        <v>-5485.9</v>
      </c>
      <c r="F275">
        <v>10746.2</v>
      </c>
      <c r="G275">
        <v>-1264.99</v>
      </c>
      <c r="H275">
        <v>-3013.78</v>
      </c>
      <c r="I275">
        <v>-5434.99</v>
      </c>
      <c r="J275">
        <v>-16.6922</v>
      </c>
      <c r="K275">
        <v>-2528.3200000000002</v>
      </c>
      <c r="L275">
        <v>-5705.4</v>
      </c>
      <c r="M275">
        <v>-824.31799999999998</v>
      </c>
      <c r="N275">
        <v>-2567.8200000000002</v>
      </c>
      <c r="O275">
        <v>-5738.79</v>
      </c>
      <c r="P275">
        <v>-852.41600000000005</v>
      </c>
      <c r="Q275">
        <v>-4193.6400000000003</v>
      </c>
      <c r="R275">
        <v>-5621.11</v>
      </c>
      <c r="S275">
        <v>-603.98</v>
      </c>
      <c r="T275">
        <v>383.64299999999997</v>
      </c>
    </row>
    <row r="276" spans="1:20" x14ac:dyDescent="0.15">
      <c r="A276">
        <v>272</v>
      </c>
      <c r="B276">
        <v>1</v>
      </c>
      <c r="C276">
        <v>-8956.2099999999991</v>
      </c>
      <c r="D276">
        <v>-2245.66</v>
      </c>
      <c r="E276">
        <v>-5490.35</v>
      </c>
      <c r="F276">
        <v>11102.6</v>
      </c>
      <c r="G276">
        <v>-1438.87</v>
      </c>
      <c r="H276">
        <v>-3087.5</v>
      </c>
      <c r="I276">
        <v>-5525.4</v>
      </c>
      <c r="J276">
        <v>62.3172</v>
      </c>
      <c r="K276">
        <v>-2516.91</v>
      </c>
      <c r="L276">
        <v>-5626.39</v>
      </c>
      <c r="M276">
        <v>-920.02</v>
      </c>
      <c r="N276">
        <v>-2590.63</v>
      </c>
      <c r="O276">
        <v>-5501.76</v>
      </c>
      <c r="P276">
        <v>-931.42600000000004</v>
      </c>
      <c r="Q276">
        <v>-4340.26</v>
      </c>
      <c r="R276">
        <v>-5683.42</v>
      </c>
      <c r="S276">
        <v>-632.07899999999995</v>
      </c>
      <c r="T276">
        <v>321.32600000000002</v>
      </c>
    </row>
    <row r="277" spans="1:20" x14ac:dyDescent="0.15">
      <c r="A277">
        <v>273</v>
      </c>
      <c r="B277">
        <v>0</v>
      </c>
      <c r="C277">
        <v>-8950.93</v>
      </c>
      <c r="D277">
        <v>-2167.48</v>
      </c>
      <c r="E277">
        <v>-5293.66</v>
      </c>
      <c r="F277">
        <v>11712.6</v>
      </c>
      <c r="G277">
        <v>-1371.27</v>
      </c>
      <c r="H277">
        <v>-3279.74</v>
      </c>
      <c r="I277">
        <v>-5609.7</v>
      </c>
      <c r="J277">
        <v>129.92099999999999</v>
      </c>
      <c r="K277">
        <v>-2477.4</v>
      </c>
      <c r="L277">
        <v>-5558.79</v>
      </c>
      <c r="M277">
        <v>-970.93</v>
      </c>
      <c r="N277">
        <v>-2635.42</v>
      </c>
      <c r="O277">
        <v>-5321.76</v>
      </c>
      <c r="P277">
        <v>-1021.84</v>
      </c>
      <c r="Q277">
        <v>-4470.18</v>
      </c>
      <c r="R277">
        <v>-5790.53</v>
      </c>
      <c r="S277">
        <v>-609.26700000000005</v>
      </c>
      <c r="T277">
        <v>248.43600000000001</v>
      </c>
    </row>
    <row r="278" spans="1:20" x14ac:dyDescent="0.15">
      <c r="A278">
        <v>274</v>
      </c>
      <c r="B278">
        <v>1</v>
      </c>
      <c r="C278">
        <v>-9007.1200000000008</v>
      </c>
      <c r="D278">
        <v>-2286</v>
      </c>
      <c r="E278">
        <v>-5282.25</v>
      </c>
      <c r="F278">
        <v>12588.7</v>
      </c>
      <c r="G278">
        <v>-1331.76</v>
      </c>
      <c r="H278">
        <v>-3544.87</v>
      </c>
      <c r="I278">
        <v>-5666.73</v>
      </c>
      <c r="J278">
        <v>158.02000000000001</v>
      </c>
      <c r="K278">
        <v>-2449.31</v>
      </c>
      <c r="L278">
        <v>-5542.1</v>
      </c>
      <c r="M278">
        <v>-1038.53</v>
      </c>
      <c r="N278">
        <v>-2618.73</v>
      </c>
      <c r="O278">
        <v>-5282.25</v>
      </c>
      <c r="P278">
        <v>-1151.76</v>
      </c>
      <c r="Q278">
        <v>-4651.01</v>
      </c>
      <c r="R278">
        <v>-5892.35</v>
      </c>
      <c r="S278">
        <v>-541.66300000000001</v>
      </c>
      <c r="T278">
        <v>276.53500000000003</v>
      </c>
    </row>
    <row r="279" spans="1:20" x14ac:dyDescent="0.15">
      <c r="A279">
        <v>275</v>
      </c>
      <c r="B279">
        <v>0</v>
      </c>
      <c r="C279">
        <v>-8984.31</v>
      </c>
      <c r="D279">
        <v>-2301.86</v>
      </c>
      <c r="E279">
        <v>-5231.34</v>
      </c>
      <c r="F279">
        <v>13751</v>
      </c>
      <c r="G279">
        <v>-1246.6400000000001</v>
      </c>
      <c r="H279">
        <v>-3736.27</v>
      </c>
      <c r="I279">
        <v>-5887.06</v>
      </c>
      <c r="J279">
        <v>180.83099999999999</v>
      </c>
      <c r="K279">
        <v>-2437.9</v>
      </c>
      <c r="L279">
        <v>-5558.79</v>
      </c>
      <c r="M279">
        <v>-1078.04</v>
      </c>
      <c r="N279">
        <v>-2658.24</v>
      </c>
      <c r="O279">
        <v>-5276.97</v>
      </c>
      <c r="P279">
        <v>-1275.56</v>
      </c>
      <c r="Q279">
        <v>-4853.82</v>
      </c>
      <c r="R279">
        <v>-6050.37</v>
      </c>
      <c r="S279">
        <v>-502.15899999999999</v>
      </c>
      <c r="T279">
        <v>265.12900000000002</v>
      </c>
    </row>
    <row r="280" spans="1:20" x14ac:dyDescent="0.15">
      <c r="A280">
        <v>276</v>
      </c>
      <c r="B280">
        <v>1</v>
      </c>
      <c r="C280">
        <v>-8893.9</v>
      </c>
      <c r="D280">
        <v>-2087.65</v>
      </c>
      <c r="E280">
        <v>-5277.79</v>
      </c>
      <c r="F280">
        <v>14845.8</v>
      </c>
      <c r="G280">
        <v>-1128.95</v>
      </c>
      <c r="H280">
        <v>-3826.69</v>
      </c>
      <c r="I280">
        <v>-6117.98</v>
      </c>
      <c r="J280">
        <v>282.64999999999998</v>
      </c>
      <c r="K280">
        <v>-2375.58</v>
      </c>
      <c r="L280">
        <v>-5542.1</v>
      </c>
      <c r="M280">
        <v>-1117.54</v>
      </c>
      <c r="N280">
        <v>-2697.74</v>
      </c>
      <c r="O280">
        <v>-5355.98</v>
      </c>
      <c r="P280">
        <v>-1280.8499999999999</v>
      </c>
      <c r="Q280">
        <v>-4926.71</v>
      </c>
      <c r="R280">
        <v>-6208.39</v>
      </c>
      <c r="S280">
        <v>-474.05900000000003</v>
      </c>
      <c r="T280">
        <v>248.435</v>
      </c>
    </row>
    <row r="281" spans="1:20" x14ac:dyDescent="0.15">
      <c r="A281">
        <v>277</v>
      </c>
      <c r="B281">
        <v>0</v>
      </c>
      <c r="C281">
        <v>-8832.41</v>
      </c>
      <c r="D281">
        <v>-1963.84</v>
      </c>
      <c r="E281">
        <v>-5576.31</v>
      </c>
      <c r="F281">
        <v>15844</v>
      </c>
      <c r="G281">
        <v>-1230.77</v>
      </c>
      <c r="H281">
        <v>-4002.23</v>
      </c>
      <c r="I281">
        <v>-6259.3</v>
      </c>
      <c r="J281">
        <v>406.45400000000001</v>
      </c>
      <c r="K281">
        <v>-2234.2600000000002</v>
      </c>
      <c r="L281">
        <v>-5558.79</v>
      </c>
      <c r="M281">
        <v>-1122.83</v>
      </c>
      <c r="N281">
        <v>-2725.84</v>
      </c>
      <c r="O281">
        <v>-5446.39</v>
      </c>
      <c r="P281">
        <v>-1190.44</v>
      </c>
      <c r="Q281">
        <v>-4921.42</v>
      </c>
      <c r="R281">
        <v>-6377.81</v>
      </c>
      <c r="S281">
        <v>-462.654</v>
      </c>
      <c r="T281">
        <v>299.34399999999999</v>
      </c>
    </row>
    <row r="282" spans="1:20" x14ac:dyDescent="0.15">
      <c r="A282">
        <v>278</v>
      </c>
      <c r="B282">
        <v>1</v>
      </c>
      <c r="C282">
        <v>-8934.23</v>
      </c>
      <c r="D282">
        <v>-1901.53</v>
      </c>
      <c r="E282">
        <v>-5814.16</v>
      </c>
      <c r="F282">
        <v>16685</v>
      </c>
      <c r="G282">
        <v>-1377.38</v>
      </c>
      <c r="H282">
        <v>-4341.07</v>
      </c>
      <c r="I282">
        <v>-6422.61</v>
      </c>
      <c r="J282">
        <v>457.363</v>
      </c>
      <c r="K282">
        <v>-2059.5500000000002</v>
      </c>
      <c r="L282">
        <v>-5542.09</v>
      </c>
      <c r="M282">
        <v>-1043.82</v>
      </c>
      <c r="N282">
        <v>-2703.03</v>
      </c>
      <c r="O282">
        <v>-5553.5</v>
      </c>
      <c r="P282">
        <v>-1117.54</v>
      </c>
      <c r="Q282">
        <v>-5023.24</v>
      </c>
      <c r="R282">
        <v>-6529.72</v>
      </c>
      <c r="S282">
        <v>-434.55399999999997</v>
      </c>
      <c r="T282">
        <v>366.94900000000001</v>
      </c>
    </row>
    <row r="283" spans="1:20" x14ac:dyDescent="0.15">
      <c r="A283">
        <v>279</v>
      </c>
      <c r="B283">
        <v>0</v>
      </c>
      <c r="C283">
        <v>-9058.0300000000007</v>
      </c>
      <c r="D283">
        <v>-1691.78</v>
      </c>
      <c r="E283">
        <v>-6191.69</v>
      </c>
      <c r="F283">
        <v>17497</v>
      </c>
      <c r="G283">
        <v>-1735.38</v>
      </c>
      <c r="H283">
        <v>-4838.75</v>
      </c>
      <c r="I283">
        <v>-6490.21</v>
      </c>
      <c r="J283">
        <v>513.56399999999996</v>
      </c>
      <c r="K283">
        <v>-1941.03</v>
      </c>
      <c r="L283">
        <v>-5593</v>
      </c>
      <c r="M283">
        <v>-953.41099999999994</v>
      </c>
      <c r="N283">
        <v>-2658.23</v>
      </c>
      <c r="O283">
        <v>-5621.1</v>
      </c>
      <c r="P283">
        <v>-1134.24</v>
      </c>
      <c r="Q283">
        <v>-5135.6400000000003</v>
      </c>
      <c r="R283">
        <v>-6580.63</v>
      </c>
      <c r="S283">
        <v>-457.36200000000002</v>
      </c>
      <c r="T283">
        <v>406.45299999999997</v>
      </c>
    </row>
    <row r="284" spans="1:20" x14ac:dyDescent="0.15">
      <c r="A284">
        <v>280</v>
      </c>
      <c r="B284">
        <v>1</v>
      </c>
      <c r="C284">
        <v>-9051.92</v>
      </c>
      <c r="D284">
        <v>-1143.19</v>
      </c>
      <c r="E284">
        <v>-6394.5</v>
      </c>
      <c r="F284">
        <v>18259.8</v>
      </c>
      <c r="G284">
        <v>-2888.76</v>
      </c>
      <c r="H284">
        <v>-5817.42</v>
      </c>
      <c r="I284">
        <v>-6518.31</v>
      </c>
      <c r="J284">
        <v>524.96799999999996</v>
      </c>
      <c r="K284">
        <v>-1856.73</v>
      </c>
      <c r="L284">
        <v>-5672.01</v>
      </c>
      <c r="M284">
        <v>-823.49300000000005</v>
      </c>
      <c r="N284">
        <v>-2697.74</v>
      </c>
      <c r="O284">
        <v>-5649.2</v>
      </c>
      <c r="P284">
        <v>-1083.33</v>
      </c>
      <c r="Q284">
        <v>-5101.43</v>
      </c>
      <c r="R284">
        <v>-6671.04</v>
      </c>
      <c r="S284">
        <v>-502.16</v>
      </c>
      <c r="T284">
        <v>480.16899999999998</v>
      </c>
    </row>
    <row r="285" spans="1:20" x14ac:dyDescent="0.15">
      <c r="A285">
        <v>281</v>
      </c>
      <c r="B285">
        <v>0</v>
      </c>
      <c r="C285">
        <v>-8922.01</v>
      </c>
      <c r="D285">
        <v>-530.26199999999994</v>
      </c>
      <c r="E285">
        <v>-6444.6</v>
      </c>
      <c r="F285">
        <v>19236</v>
      </c>
      <c r="G285">
        <v>-4627.78</v>
      </c>
      <c r="H285">
        <v>-7244.06</v>
      </c>
      <c r="I285">
        <v>-6541.12</v>
      </c>
      <c r="J285">
        <v>541.66600000000005</v>
      </c>
      <c r="K285">
        <v>-1845.33</v>
      </c>
      <c r="L285">
        <v>-5785.23</v>
      </c>
      <c r="M285">
        <v>-722.49199999999996</v>
      </c>
      <c r="N285">
        <v>-2748.65</v>
      </c>
      <c r="O285">
        <v>-5694.82</v>
      </c>
      <c r="P285">
        <v>-1004.32</v>
      </c>
      <c r="Q285">
        <v>-4960.1099999999997</v>
      </c>
      <c r="R285">
        <v>-6755.34</v>
      </c>
      <c r="S285">
        <v>-485.46300000000002</v>
      </c>
      <c r="T285">
        <v>615.38099999999997</v>
      </c>
    </row>
    <row r="286" spans="1:20" x14ac:dyDescent="0.15">
      <c r="A286">
        <v>282</v>
      </c>
      <c r="B286">
        <v>1</v>
      </c>
      <c r="C286">
        <v>-8912.23</v>
      </c>
      <c r="D286">
        <v>-645.10799999999995</v>
      </c>
      <c r="E286">
        <v>-6417.31</v>
      </c>
      <c r="F286">
        <v>19944.7</v>
      </c>
      <c r="G286">
        <v>-6563.51</v>
      </c>
      <c r="H286">
        <v>-8104.62</v>
      </c>
      <c r="I286">
        <v>-6631.53</v>
      </c>
      <c r="J286">
        <v>524.96699999999998</v>
      </c>
      <c r="K286">
        <v>-1874.24</v>
      </c>
      <c r="L286">
        <v>-5994.16</v>
      </c>
      <c r="M286">
        <v>-750.59400000000005</v>
      </c>
      <c r="N286">
        <v>-2793.45</v>
      </c>
      <c r="O286">
        <v>-5852.84</v>
      </c>
      <c r="P286">
        <v>-913.90899999999999</v>
      </c>
      <c r="Q286">
        <v>-4808.2</v>
      </c>
      <c r="R286">
        <v>-6743.94</v>
      </c>
      <c r="S286">
        <v>-547.774</v>
      </c>
      <c r="T286">
        <v>671.58399999999995</v>
      </c>
    </row>
    <row r="287" spans="1:20" x14ac:dyDescent="0.15">
      <c r="A287">
        <v>283</v>
      </c>
      <c r="B287">
        <v>0</v>
      </c>
      <c r="C287">
        <v>-9199.35</v>
      </c>
      <c r="D287">
        <v>-1157.8599999999999</v>
      </c>
      <c r="E287">
        <v>-6546.42</v>
      </c>
      <c r="F287">
        <v>20029</v>
      </c>
      <c r="G287">
        <v>-8362.4</v>
      </c>
      <c r="H287">
        <v>-8308.25</v>
      </c>
      <c r="I287">
        <v>-6750.05</v>
      </c>
      <c r="J287">
        <v>564.47199999999998</v>
      </c>
      <c r="K287">
        <v>-2003.35</v>
      </c>
      <c r="L287">
        <v>-6208.38</v>
      </c>
      <c r="M287">
        <v>-761.99699999999996</v>
      </c>
      <c r="N287">
        <v>-2719.73</v>
      </c>
      <c r="O287">
        <v>-6022.26</v>
      </c>
      <c r="P287">
        <v>-829.60400000000004</v>
      </c>
      <c r="Q287">
        <v>-4859.92</v>
      </c>
      <c r="R287">
        <v>-6715.84</v>
      </c>
      <c r="S287">
        <v>-654.88499999999999</v>
      </c>
      <c r="T287">
        <v>694.39</v>
      </c>
    </row>
    <row r="288" spans="1:20" x14ac:dyDescent="0.15">
      <c r="A288">
        <v>284</v>
      </c>
      <c r="B288">
        <v>1</v>
      </c>
      <c r="C288">
        <v>-9352.08</v>
      </c>
      <c r="D288">
        <v>-1405.48</v>
      </c>
      <c r="E288">
        <v>-6427.09</v>
      </c>
      <c r="F288">
        <v>20029</v>
      </c>
      <c r="G288">
        <v>-9675.84</v>
      </c>
      <c r="H288">
        <v>-8681.2999999999993</v>
      </c>
      <c r="I288">
        <v>-6857.16</v>
      </c>
      <c r="J288">
        <v>615.38</v>
      </c>
      <c r="K288">
        <v>-1941.04</v>
      </c>
      <c r="L288">
        <v>-6400.61</v>
      </c>
      <c r="M288">
        <v>-790.09900000000005</v>
      </c>
      <c r="N288">
        <v>-2607.33</v>
      </c>
      <c r="O288">
        <v>-6196.98</v>
      </c>
      <c r="P288">
        <v>-795.39499999999998</v>
      </c>
      <c r="Q288">
        <v>-5182.0600000000004</v>
      </c>
      <c r="R288">
        <v>-6693.03</v>
      </c>
      <c r="S288">
        <v>-722.49199999999996</v>
      </c>
      <c r="T288">
        <v>761.99599999999998</v>
      </c>
    </row>
    <row r="289" spans="1:20" x14ac:dyDescent="0.15">
      <c r="A289">
        <v>285</v>
      </c>
      <c r="B289">
        <v>0</v>
      </c>
      <c r="C289">
        <v>-9589.1</v>
      </c>
      <c r="D289">
        <v>-1199.42</v>
      </c>
      <c r="E289">
        <v>-6133.86</v>
      </c>
      <c r="F289">
        <v>20029</v>
      </c>
      <c r="G289">
        <v>-10099.4</v>
      </c>
      <c r="H289">
        <v>-9172.06</v>
      </c>
      <c r="I289">
        <v>-6970.38</v>
      </c>
      <c r="J289">
        <v>648.779</v>
      </c>
      <c r="K289">
        <v>-1845.33</v>
      </c>
      <c r="L289">
        <v>-6665.74</v>
      </c>
      <c r="M289">
        <v>-801.50099999999998</v>
      </c>
      <c r="N289">
        <v>-2607.33</v>
      </c>
      <c r="O289">
        <v>-6281.28</v>
      </c>
      <c r="P289">
        <v>-699.68600000000004</v>
      </c>
      <c r="Q289">
        <v>-5696.43</v>
      </c>
      <c r="R289">
        <v>-6671.04</v>
      </c>
      <c r="S289">
        <v>-796.20399999999995</v>
      </c>
      <c r="T289">
        <v>847.11199999999997</v>
      </c>
    </row>
    <row r="290" spans="1:20" x14ac:dyDescent="0.15">
      <c r="A290">
        <v>286</v>
      </c>
      <c r="B290">
        <v>1</v>
      </c>
      <c r="C290">
        <v>-9757.7199999999993</v>
      </c>
      <c r="D290">
        <v>-256.608</v>
      </c>
      <c r="E290">
        <v>-5965.24</v>
      </c>
      <c r="F290">
        <v>20029</v>
      </c>
      <c r="G290">
        <v>-10564.4</v>
      </c>
      <c r="H290">
        <v>-9298.75</v>
      </c>
      <c r="I290">
        <v>-7190.7</v>
      </c>
      <c r="J290">
        <v>603.976</v>
      </c>
      <c r="K290">
        <v>-1862.84</v>
      </c>
      <c r="L290">
        <v>-6948.38</v>
      </c>
      <c r="M290">
        <v>-863.81100000000004</v>
      </c>
      <c r="N290">
        <v>-2607.33</v>
      </c>
      <c r="O290">
        <v>-6235.67</v>
      </c>
      <c r="P290">
        <v>-614.572</v>
      </c>
      <c r="Q290">
        <v>-6361.91</v>
      </c>
      <c r="R290">
        <v>-6823.76</v>
      </c>
      <c r="S290">
        <v>-942.82</v>
      </c>
      <c r="T290">
        <v>1021.83</v>
      </c>
    </row>
    <row r="291" spans="1:20" x14ac:dyDescent="0.15">
      <c r="A291">
        <v>287</v>
      </c>
      <c r="B291">
        <v>0</v>
      </c>
      <c r="C291">
        <v>-9826.1299999999992</v>
      </c>
      <c r="D291">
        <v>474.05900000000003</v>
      </c>
      <c r="E291">
        <v>-5862.63</v>
      </c>
      <c r="F291">
        <v>19994.8</v>
      </c>
      <c r="G291">
        <v>-13530.6</v>
      </c>
      <c r="H291">
        <v>-9362.2000000000007</v>
      </c>
      <c r="I291">
        <v>-7558.45</v>
      </c>
      <c r="J291">
        <v>666.28499999999997</v>
      </c>
      <c r="K291">
        <v>-1998.05</v>
      </c>
      <c r="L291">
        <v>-7423.24</v>
      </c>
      <c r="M291">
        <v>-936.71600000000001</v>
      </c>
      <c r="N291">
        <v>-2630.13</v>
      </c>
      <c r="O291">
        <v>-6134.67</v>
      </c>
      <c r="P291">
        <v>-382.84199999999998</v>
      </c>
      <c r="Q291">
        <v>-6846.56</v>
      </c>
      <c r="R291">
        <v>-7129.2</v>
      </c>
      <c r="S291">
        <v>-1049.93</v>
      </c>
      <c r="T291">
        <v>1106.1400000000001</v>
      </c>
    </row>
    <row r="292" spans="1:20" x14ac:dyDescent="0.15">
      <c r="A292">
        <v>288</v>
      </c>
      <c r="B292">
        <v>1</v>
      </c>
      <c r="C292">
        <v>-10051.799999999999</v>
      </c>
      <c r="D292">
        <v>485.46100000000001</v>
      </c>
      <c r="E292">
        <v>-5507.08</v>
      </c>
      <c r="F292">
        <v>19659.599999999999</v>
      </c>
      <c r="G292">
        <v>-14842.8</v>
      </c>
      <c r="H292">
        <v>-10410.200000000001</v>
      </c>
      <c r="I292">
        <v>-8139.62</v>
      </c>
      <c r="J292">
        <v>773.39700000000005</v>
      </c>
      <c r="K292">
        <v>-2031.45</v>
      </c>
      <c r="L292">
        <v>-8072.01</v>
      </c>
      <c r="M292">
        <v>-885.81</v>
      </c>
      <c r="N292">
        <v>-2686.34</v>
      </c>
      <c r="O292">
        <v>-6310.99</v>
      </c>
      <c r="P292">
        <v>-135.21600000000001</v>
      </c>
      <c r="Q292">
        <v>-7059.98</v>
      </c>
      <c r="R292">
        <v>-7671.67</v>
      </c>
      <c r="S292">
        <v>-1128.94</v>
      </c>
      <c r="T292">
        <v>1083.33</v>
      </c>
    </row>
    <row r="293" spans="1:20" x14ac:dyDescent="0.15">
      <c r="A293">
        <v>289</v>
      </c>
      <c r="B293">
        <v>0</v>
      </c>
      <c r="C293">
        <v>-10329.1</v>
      </c>
      <c r="D293">
        <v>547.76900000000001</v>
      </c>
      <c r="E293">
        <v>-5299.76</v>
      </c>
      <c r="F293">
        <v>19030</v>
      </c>
      <c r="G293">
        <v>-16800.5</v>
      </c>
      <c r="H293">
        <v>-9465.77</v>
      </c>
      <c r="I293">
        <v>-8704.09</v>
      </c>
      <c r="J293">
        <v>818.202</v>
      </c>
      <c r="K293">
        <v>-1941.04</v>
      </c>
      <c r="L293">
        <v>-8584.77</v>
      </c>
      <c r="M293">
        <v>-795.399</v>
      </c>
      <c r="N293">
        <v>-2686.34</v>
      </c>
      <c r="O293">
        <v>-6938.57</v>
      </c>
      <c r="P293">
        <v>-90.411500000000004</v>
      </c>
      <c r="Q293">
        <v>-6952.07</v>
      </c>
      <c r="R293">
        <v>-8394.15</v>
      </c>
      <c r="S293">
        <v>-1196.55</v>
      </c>
      <c r="T293">
        <v>1015.73</v>
      </c>
    </row>
    <row r="294" spans="1:20" x14ac:dyDescent="0.15">
      <c r="A294">
        <v>290</v>
      </c>
      <c r="B294">
        <v>1</v>
      </c>
      <c r="C294">
        <v>-10928.6</v>
      </c>
      <c r="D294">
        <v>632.07899999999995</v>
      </c>
      <c r="E294">
        <v>-5400.77</v>
      </c>
      <c r="F294">
        <v>18876.5</v>
      </c>
      <c r="G294">
        <v>-18355.5</v>
      </c>
      <c r="H294">
        <v>-8431.25</v>
      </c>
      <c r="I294">
        <v>-9251.0499999999993</v>
      </c>
      <c r="J294">
        <v>801.5</v>
      </c>
      <c r="K294">
        <v>-1811.13</v>
      </c>
      <c r="L294">
        <v>-8900.81</v>
      </c>
      <c r="M294">
        <v>-699.68700000000001</v>
      </c>
      <c r="N294">
        <v>-2709.14</v>
      </c>
      <c r="O294">
        <v>-7904.19</v>
      </c>
      <c r="P294">
        <v>-107.113</v>
      </c>
      <c r="Q294">
        <v>-6686.93</v>
      </c>
      <c r="R294">
        <v>-9110.5400000000009</v>
      </c>
      <c r="S294">
        <v>-1190.45</v>
      </c>
      <c r="T294">
        <v>953.41899999999998</v>
      </c>
    </row>
    <row r="295" spans="1:20" x14ac:dyDescent="0.15">
      <c r="A295">
        <v>291</v>
      </c>
      <c r="B295">
        <v>0</v>
      </c>
      <c r="C295">
        <v>-11825.8</v>
      </c>
      <c r="D295">
        <v>620.678</v>
      </c>
      <c r="E295">
        <v>-5281.46</v>
      </c>
      <c r="F295">
        <v>18419.099999999999</v>
      </c>
      <c r="G295">
        <v>-19218.5</v>
      </c>
      <c r="H295">
        <v>-8306.64</v>
      </c>
      <c r="I295">
        <v>-9697.01</v>
      </c>
      <c r="J295">
        <v>829.60400000000004</v>
      </c>
      <c r="K295">
        <v>-1596.1</v>
      </c>
      <c r="L295">
        <v>-9194.0499999999993</v>
      </c>
      <c r="M295">
        <v>-625.97900000000004</v>
      </c>
      <c r="N295">
        <v>-2788.15</v>
      </c>
      <c r="O295">
        <v>-8964.7099999999991</v>
      </c>
      <c r="P295">
        <v>-101.812</v>
      </c>
      <c r="Q295">
        <v>-6461.31</v>
      </c>
      <c r="R295">
        <v>-9708.41</v>
      </c>
      <c r="S295">
        <v>-1094.74</v>
      </c>
      <c r="T295">
        <v>869.10799999999995</v>
      </c>
    </row>
    <row r="296" spans="1:20" x14ac:dyDescent="0.15">
      <c r="A296">
        <v>292</v>
      </c>
      <c r="B296">
        <v>1</v>
      </c>
      <c r="C296">
        <v>-12615.1</v>
      </c>
      <c r="D296">
        <v>603.97500000000002</v>
      </c>
      <c r="E296">
        <v>-4908.42</v>
      </c>
      <c r="F296">
        <v>17004.900000000001</v>
      </c>
      <c r="G296">
        <v>-19798.099999999999</v>
      </c>
      <c r="H296">
        <v>-8423.0400000000009</v>
      </c>
      <c r="I296">
        <v>-10125.5</v>
      </c>
      <c r="J296">
        <v>863.80600000000004</v>
      </c>
      <c r="K296">
        <v>-1263.3599999999999</v>
      </c>
      <c r="L296">
        <v>-9419.67</v>
      </c>
      <c r="M296">
        <v>-445.15800000000002</v>
      </c>
      <c r="N296">
        <v>-2844.35</v>
      </c>
      <c r="O296">
        <v>-9798.82</v>
      </c>
      <c r="P296">
        <v>-135.21799999999999</v>
      </c>
      <c r="Q296">
        <v>-6309.39</v>
      </c>
      <c r="R296">
        <v>-10187.799999999999</v>
      </c>
      <c r="S296">
        <v>-1021.03</v>
      </c>
      <c r="T296">
        <v>903.31100000000004</v>
      </c>
    </row>
    <row r="297" spans="1:20" x14ac:dyDescent="0.15">
      <c r="A297">
        <v>293</v>
      </c>
      <c r="B297">
        <v>0</v>
      </c>
      <c r="C297">
        <v>-13116.4</v>
      </c>
      <c r="D297">
        <v>757.48699999999997</v>
      </c>
      <c r="E297">
        <v>-4417.66</v>
      </c>
      <c r="F297">
        <v>13769.5</v>
      </c>
      <c r="G297">
        <v>-19693.900000000001</v>
      </c>
      <c r="H297">
        <v>-9216.84</v>
      </c>
      <c r="I297">
        <v>-10430.1</v>
      </c>
      <c r="J297">
        <v>1016.52</v>
      </c>
      <c r="K297">
        <v>-1066.6300000000001</v>
      </c>
      <c r="L297">
        <v>-9651.4</v>
      </c>
      <c r="M297">
        <v>-219.53100000000001</v>
      </c>
      <c r="N297">
        <v>-2821.55</v>
      </c>
      <c r="O297">
        <v>-10226.5</v>
      </c>
      <c r="P297">
        <v>-44.807600000000001</v>
      </c>
      <c r="Q297">
        <v>-6338.29</v>
      </c>
      <c r="R297">
        <v>-10525.8</v>
      </c>
      <c r="S297">
        <v>-920.01400000000001</v>
      </c>
      <c r="T297">
        <v>1033.23</v>
      </c>
    </row>
    <row r="298" spans="1:20" x14ac:dyDescent="0.15">
      <c r="A298">
        <v>294</v>
      </c>
      <c r="B298">
        <v>1</v>
      </c>
      <c r="C298">
        <v>-13427.2</v>
      </c>
      <c r="D298">
        <v>1078.03</v>
      </c>
      <c r="E298">
        <v>-4017.31</v>
      </c>
      <c r="F298">
        <v>12178.9</v>
      </c>
      <c r="G298">
        <v>-18772.3</v>
      </c>
      <c r="H298">
        <v>-9122.4599999999991</v>
      </c>
      <c r="I298">
        <v>-10740.8</v>
      </c>
      <c r="J298">
        <v>1242.1500000000001</v>
      </c>
      <c r="K298">
        <v>-1112.24</v>
      </c>
      <c r="L298">
        <v>-9978.84</v>
      </c>
      <c r="M298">
        <v>-33.407800000000002</v>
      </c>
      <c r="N298">
        <v>-2753.94</v>
      </c>
      <c r="O298">
        <v>-10356.4</v>
      </c>
      <c r="P298">
        <v>50.905500000000004</v>
      </c>
      <c r="Q298">
        <v>-6581.41</v>
      </c>
      <c r="R298">
        <v>-10700.5</v>
      </c>
      <c r="S298">
        <v>-959.51900000000001</v>
      </c>
      <c r="T298">
        <v>1202.6500000000001</v>
      </c>
    </row>
    <row r="299" spans="1:20" x14ac:dyDescent="0.15">
      <c r="A299">
        <v>295</v>
      </c>
      <c r="B299">
        <v>0</v>
      </c>
      <c r="C299">
        <v>-13810.8</v>
      </c>
      <c r="D299">
        <v>1151.74</v>
      </c>
      <c r="E299">
        <v>-3689.87</v>
      </c>
      <c r="F299">
        <v>12172.8</v>
      </c>
      <c r="G299">
        <v>-17383.5</v>
      </c>
      <c r="H299">
        <v>-8324.14</v>
      </c>
      <c r="I299">
        <v>-11090.3</v>
      </c>
      <c r="J299">
        <v>1439.67</v>
      </c>
      <c r="K299">
        <v>-1270.25</v>
      </c>
      <c r="L299">
        <v>-10266</v>
      </c>
      <c r="M299">
        <v>79.009900000000002</v>
      </c>
      <c r="N299">
        <v>-2737.24</v>
      </c>
      <c r="O299">
        <v>-10457.4</v>
      </c>
      <c r="P299">
        <v>101.81</v>
      </c>
      <c r="Q299">
        <v>-6902.75</v>
      </c>
      <c r="R299">
        <v>-10807.6</v>
      </c>
      <c r="S299">
        <v>-999.024</v>
      </c>
      <c r="T299">
        <v>1331.77</v>
      </c>
    </row>
    <row r="300" spans="1:20" x14ac:dyDescent="0.15">
      <c r="A300">
        <v>296</v>
      </c>
      <c r="B300">
        <v>1</v>
      </c>
      <c r="C300">
        <v>-14132.2</v>
      </c>
      <c r="D300">
        <v>1389.56</v>
      </c>
      <c r="E300">
        <v>-3436.93</v>
      </c>
      <c r="F300">
        <v>12156.9</v>
      </c>
      <c r="G300">
        <v>-15973.5</v>
      </c>
      <c r="H300">
        <v>-8410.0400000000009</v>
      </c>
      <c r="I300">
        <v>-11304.5</v>
      </c>
      <c r="J300">
        <v>1660</v>
      </c>
      <c r="K300">
        <v>-1382.67</v>
      </c>
      <c r="L300">
        <v>-10338.9</v>
      </c>
      <c r="M300">
        <v>56.209800000000001</v>
      </c>
      <c r="N300">
        <v>-2776.75</v>
      </c>
      <c r="O300">
        <v>-10360.9</v>
      </c>
      <c r="P300">
        <v>226.42</v>
      </c>
      <c r="Q300">
        <v>-7128.38</v>
      </c>
      <c r="R300">
        <v>-10875.3</v>
      </c>
      <c r="S300">
        <v>-992.928</v>
      </c>
      <c r="T300">
        <v>1315.06</v>
      </c>
    </row>
    <row r="301" spans="1:20" x14ac:dyDescent="0.15">
      <c r="A301">
        <v>297</v>
      </c>
      <c r="B301">
        <v>0</v>
      </c>
      <c r="C301">
        <v>-14346.4</v>
      </c>
      <c r="D301">
        <v>1812.71</v>
      </c>
      <c r="E301">
        <v>-3585.13</v>
      </c>
      <c r="F301">
        <v>12587.7</v>
      </c>
      <c r="G301">
        <v>-15278.6</v>
      </c>
      <c r="H301">
        <v>-8805.08</v>
      </c>
      <c r="I301">
        <v>-11462.5</v>
      </c>
      <c r="J301">
        <v>1890.93</v>
      </c>
      <c r="K301">
        <v>-1405.47</v>
      </c>
      <c r="L301">
        <v>-10276.6</v>
      </c>
      <c r="M301">
        <v>-45.5991</v>
      </c>
      <c r="N301">
        <v>-2861.85</v>
      </c>
      <c r="O301">
        <v>-10112.5</v>
      </c>
      <c r="P301">
        <v>360.85</v>
      </c>
      <c r="Q301">
        <v>-7371.51</v>
      </c>
      <c r="R301">
        <v>-10903.4</v>
      </c>
      <c r="S301">
        <v>-897.21400000000006</v>
      </c>
      <c r="T301">
        <v>1343.17</v>
      </c>
    </row>
    <row r="302" spans="1:20" x14ac:dyDescent="0.15">
      <c r="A302">
        <v>298</v>
      </c>
      <c r="B302">
        <v>1</v>
      </c>
      <c r="C302">
        <v>-14504.4</v>
      </c>
      <c r="D302">
        <v>2162.16</v>
      </c>
      <c r="E302">
        <v>-4121.49</v>
      </c>
      <c r="F302">
        <v>13257</v>
      </c>
      <c r="G302">
        <v>-14766.2</v>
      </c>
      <c r="H302">
        <v>-9542.1200000000008</v>
      </c>
      <c r="I302">
        <v>-11552.1</v>
      </c>
      <c r="J302">
        <v>1952.45</v>
      </c>
      <c r="K302">
        <v>-1450.28</v>
      </c>
      <c r="L302">
        <v>-10169.5</v>
      </c>
      <c r="M302">
        <v>-226.417</v>
      </c>
      <c r="N302">
        <v>-3002.37</v>
      </c>
      <c r="O302">
        <v>-9858.74</v>
      </c>
      <c r="P302">
        <v>82.742199999999997</v>
      </c>
      <c r="Q302">
        <v>-7635.85</v>
      </c>
      <c r="R302">
        <v>-10903.4</v>
      </c>
      <c r="S302">
        <v>-846.30899999999997</v>
      </c>
      <c r="T302">
        <v>1388.77</v>
      </c>
    </row>
    <row r="303" spans="1:20" x14ac:dyDescent="0.15">
      <c r="A303">
        <v>299</v>
      </c>
      <c r="B303">
        <v>0</v>
      </c>
      <c r="C303">
        <v>-14765</v>
      </c>
      <c r="D303">
        <v>2535.98</v>
      </c>
      <c r="E303">
        <v>-4714.0600000000004</v>
      </c>
      <c r="F303">
        <v>14384.7</v>
      </c>
      <c r="G303">
        <v>-9752.24</v>
      </c>
      <c r="H303">
        <v>-11167.9</v>
      </c>
      <c r="I303">
        <v>-11552.9</v>
      </c>
      <c r="J303">
        <v>1827.84</v>
      </c>
      <c r="K303">
        <v>-1399.38</v>
      </c>
      <c r="L303">
        <v>-10341.200000000001</v>
      </c>
      <c r="M303">
        <v>-463.44499999999999</v>
      </c>
      <c r="N303">
        <v>-2785.79</v>
      </c>
      <c r="O303">
        <v>-9729.61</v>
      </c>
      <c r="P303">
        <v>-497.64299999999997</v>
      </c>
      <c r="Q303">
        <v>-7686.76</v>
      </c>
      <c r="R303">
        <v>-10949</v>
      </c>
      <c r="S303">
        <v>-744.50099999999998</v>
      </c>
      <c r="T303">
        <v>1569.58</v>
      </c>
    </row>
    <row r="304" spans="1:20" x14ac:dyDescent="0.15">
      <c r="A304">
        <v>300</v>
      </c>
      <c r="B304">
        <v>1</v>
      </c>
      <c r="C304">
        <v>-15392.6</v>
      </c>
      <c r="D304">
        <v>3304.06</v>
      </c>
      <c r="E304">
        <v>-5340.82</v>
      </c>
      <c r="F304">
        <v>17801.8</v>
      </c>
      <c r="G304">
        <v>1092.8499999999999</v>
      </c>
      <c r="H304">
        <v>-11971.4</v>
      </c>
      <c r="I304">
        <v>-12012.6</v>
      </c>
      <c r="J304">
        <v>1682.01</v>
      </c>
      <c r="K304">
        <v>-1422.96</v>
      </c>
      <c r="L304">
        <v>-11724.1</v>
      </c>
      <c r="M304">
        <v>-586.48299999999995</v>
      </c>
      <c r="N304">
        <v>-1921.21</v>
      </c>
      <c r="O304">
        <v>-9974.2999999999993</v>
      </c>
      <c r="P304">
        <v>-385.82299999999998</v>
      </c>
      <c r="Q304">
        <v>-7845.56</v>
      </c>
      <c r="R304">
        <v>-11369.2</v>
      </c>
      <c r="S304">
        <v>-620.67999999999995</v>
      </c>
      <c r="T304">
        <v>1829.41</v>
      </c>
    </row>
    <row r="305" spans="1:20" x14ac:dyDescent="0.15">
      <c r="A305">
        <v>301</v>
      </c>
      <c r="B305">
        <v>0</v>
      </c>
      <c r="C305">
        <v>-16415.2</v>
      </c>
      <c r="D305">
        <v>4463.4399999999996</v>
      </c>
      <c r="E305">
        <v>-6257.09</v>
      </c>
      <c r="F305">
        <v>19815.599999999999</v>
      </c>
      <c r="G305">
        <v>11773.6</v>
      </c>
      <c r="H305">
        <v>-7096.14</v>
      </c>
      <c r="I305">
        <v>-13426.5</v>
      </c>
      <c r="J305">
        <v>1726.82</v>
      </c>
      <c r="K305">
        <v>-1813.48</v>
      </c>
      <c r="L305">
        <v>-14648.2</v>
      </c>
      <c r="M305">
        <v>-360.07100000000003</v>
      </c>
      <c r="N305">
        <v>-1163.1300000000001</v>
      </c>
      <c r="O305">
        <v>-11044.1</v>
      </c>
      <c r="P305">
        <v>1459.67</v>
      </c>
      <c r="Q305">
        <v>-7973.12</v>
      </c>
      <c r="R305">
        <v>-12800.5</v>
      </c>
      <c r="S305">
        <v>-581.17499999999995</v>
      </c>
      <c r="T305">
        <v>2099.85</v>
      </c>
    </row>
    <row r="306" spans="1:20" x14ac:dyDescent="0.15">
      <c r="A306">
        <v>302</v>
      </c>
      <c r="B306">
        <v>1</v>
      </c>
      <c r="C306">
        <v>-17775.8</v>
      </c>
      <c r="D306">
        <v>6332.34</v>
      </c>
      <c r="E306">
        <v>-7679.26</v>
      </c>
      <c r="F306">
        <v>20079.900000000001</v>
      </c>
      <c r="G306">
        <v>12602.2</v>
      </c>
      <c r="H306">
        <v>5733.67</v>
      </c>
      <c r="I306">
        <v>-15177.5</v>
      </c>
      <c r="J306">
        <v>1516.33</v>
      </c>
      <c r="K306">
        <v>-2393.87</v>
      </c>
      <c r="L306">
        <v>-16082.1</v>
      </c>
      <c r="M306">
        <v>-147.40199999999999</v>
      </c>
      <c r="N306">
        <v>-1611.43</v>
      </c>
      <c r="O306">
        <v>-13117.4</v>
      </c>
      <c r="P306">
        <v>4077.44</v>
      </c>
      <c r="Q306">
        <v>-7185.21</v>
      </c>
      <c r="R306">
        <v>-14800.8</v>
      </c>
      <c r="S306">
        <v>-518.87300000000005</v>
      </c>
      <c r="T306">
        <v>1961.51</v>
      </c>
    </row>
    <row r="307" spans="1:20" x14ac:dyDescent="0.15">
      <c r="A307">
        <v>303</v>
      </c>
      <c r="B307">
        <v>0</v>
      </c>
      <c r="C307">
        <v>-19094.599999999999</v>
      </c>
      <c r="D307">
        <v>8141.13</v>
      </c>
      <c r="E307">
        <v>-8656.89</v>
      </c>
      <c r="F307">
        <v>18375.400000000001</v>
      </c>
      <c r="G307">
        <v>3020.41</v>
      </c>
      <c r="H307">
        <v>11782.5</v>
      </c>
      <c r="I307">
        <v>-15330.1</v>
      </c>
      <c r="J307">
        <v>986.84400000000005</v>
      </c>
      <c r="K307">
        <v>-2578.44</v>
      </c>
      <c r="L307">
        <v>-13458.9</v>
      </c>
      <c r="M307">
        <v>-316.03899999999999</v>
      </c>
      <c r="N307">
        <v>-2187.92</v>
      </c>
      <c r="O307">
        <v>-15485.3</v>
      </c>
      <c r="P307">
        <v>4495.1400000000003</v>
      </c>
      <c r="Q307">
        <v>-5320.84</v>
      </c>
      <c r="R307">
        <v>-15438.8</v>
      </c>
      <c r="S307">
        <v>-354.76499999999999</v>
      </c>
      <c r="T307">
        <v>921.42600000000004</v>
      </c>
    </row>
    <row r="308" spans="1:20" x14ac:dyDescent="0.15">
      <c r="A308">
        <v>304</v>
      </c>
      <c r="B308">
        <v>1</v>
      </c>
      <c r="C308">
        <v>-19804.099999999999</v>
      </c>
      <c r="D308">
        <v>9042.1</v>
      </c>
      <c r="E308">
        <v>-8401.6</v>
      </c>
      <c r="F308">
        <v>12610.1</v>
      </c>
      <c r="G308">
        <v>-9240.92</v>
      </c>
      <c r="H308">
        <v>923.49099999999999</v>
      </c>
      <c r="I308">
        <v>-14094.1</v>
      </c>
      <c r="J308">
        <v>767.30200000000002</v>
      </c>
      <c r="K308">
        <v>-2307.2199999999998</v>
      </c>
      <c r="L308">
        <v>-11977.6</v>
      </c>
      <c r="M308">
        <v>-88.075800000000001</v>
      </c>
      <c r="N308">
        <v>-1521.65</v>
      </c>
      <c r="O308">
        <v>-16522.099999999999</v>
      </c>
      <c r="P308">
        <v>3256.76</v>
      </c>
      <c r="Q308">
        <v>-3611.66</v>
      </c>
      <c r="R308">
        <v>-14590.9</v>
      </c>
      <c r="S308">
        <v>-112.42700000000001</v>
      </c>
      <c r="T308">
        <v>-84.3202</v>
      </c>
    </row>
    <row r="309" spans="1:20" x14ac:dyDescent="0.15">
      <c r="A309">
        <v>305</v>
      </c>
      <c r="B309">
        <v>0</v>
      </c>
      <c r="C309">
        <v>-20051.8</v>
      </c>
      <c r="D309">
        <v>9653.7000000000007</v>
      </c>
      <c r="E309">
        <v>-7717.84</v>
      </c>
      <c r="F309">
        <v>10216.1</v>
      </c>
      <c r="G309">
        <v>-16009.5</v>
      </c>
      <c r="H309">
        <v>-13130.5</v>
      </c>
      <c r="I309">
        <v>-13069.3</v>
      </c>
      <c r="J309">
        <v>562.91499999999996</v>
      </c>
      <c r="K309">
        <v>-2054.2600000000002</v>
      </c>
      <c r="L309">
        <v>-12415.2</v>
      </c>
      <c r="M309">
        <v>713.41600000000005</v>
      </c>
      <c r="N309">
        <v>-976.22500000000002</v>
      </c>
      <c r="O309">
        <v>-15184.9</v>
      </c>
      <c r="P309">
        <v>1411.44</v>
      </c>
      <c r="Q309">
        <v>-3783.4</v>
      </c>
      <c r="R309">
        <v>-13360.2</v>
      </c>
      <c r="S309">
        <v>68.387699999999995</v>
      </c>
      <c r="T309">
        <v>524.30600000000004</v>
      </c>
    </row>
    <row r="310" spans="1:20" x14ac:dyDescent="0.15">
      <c r="A310">
        <v>306</v>
      </c>
      <c r="B310">
        <v>1</v>
      </c>
      <c r="C310">
        <v>-20108</v>
      </c>
      <c r="D310">
        <v>10468.799999999999</v>
      </c>
      <c r="E310">
        <v>-6889.02</v>
      </c>
      <c r="F310">
        <v>14976.5</v>
      </c>
      <c r="G310">
        <v>-15019.9</v>
      </c>
      <c r="H310">
        <v>-17076.5</v>
      </c>
      <c r="I310">
        <v>-12589.1</v>
      </c>
      <c r="J310">
        <v>129.13800000000001</v>
      </c>
      <c r="K310">
        <v>-2282.21</v>
      </c>
      <c r="L310">
        <v>-11688</v>
      </c>
      <c r="M310">
        <v>1269.47</v>
      </c>
      <c r="N310">
        <v>-1016.5</v>
      </c>
      <c r="O310">
        <v>-12453</v>
      </c>
      <c r="P310">
        <v>-246.21199999999999</v>
      </c>
      <c r="Q310">
        <v>-4505.1099999999997</v>
      </c>
      <c r="R310">
        <v>-11948.6</v>
      </c>
      <c r="S310">
        <v>305.416</v>
      </c>
      <c r="T310">
        <v>2159.16</v>
      </c>
    </row>
    <row r="311" spans="1:20" x14ac:dyDescent="0.15">
      <c r="A311">
        <v>307</v>
      </c>
      <c r="B311">
        <v>0</v>
      </c>
      <c r="C311">
        <v>-20039.599999999999</v>
      </c>
      <c r="D311">
        <v>9716.57</v>
      </c>
      <c r="E311">
        <v>-6462.1</v>
      </c>
      <c r="F311">
        <v>17720.8</v>
      </c>
      <c r="G311">
        <v>-8474.34</v>
      </c>
      <c r="H311">
        <v>-13323.7</v>
      </c>
      <c r="I311">
        <v>-11780</v>
      </c>
      <c r="J311">
        <v>-16.71</v>
      </c>
      <c r="K311">
        <v>-3129.29</v>
      </c>
      <c r="L311">
        <v>-9877.68</v>
      </c>
      <c r="M311">
        <v>1048.3800000000001</v>
      </c>
      <c r="N311">
        <v>-1150.96</v>
      </c>
      <c r="O311">
        <v>-9859.43</v>
      </c>
      <c r="P311">
        <v>-1271.02</v>
      </c>
      <c r="Q311">
        <v>-4898.6099999999997</v>
      </c>
      <c r="R311">
        <v>-10391.200000000001</v>
      </c>
      <c r="S311">
        <v>576.63699999999994</v>
      </c>
      <c r="T311">
        <v>3184.73</v>
      </c>
    </row>
    <row r="312" spans="1:20" x14ac:dyDescent="0.15">
      <c r="A312">
        <v>308</v>
      </c>
      <c r="B312">
        <v>1</v>
      </c>
      <c r="C312">
        <v>-19654.400000000001</v>
      </c>
      <c r="D312">
        <v>6698.96</v>
      </c>
      <c r="E312">
        <v>-7065.38</v>
      </c>
      <c r="F312">
        <v>12517.4</v>
      </c>
      <c r="G312">
        <v>-4948.74</v>
      </c>
      <c r="H312">
        <v>-11864.4</v>
      </c>
      <c r="I312">
        <v>-10436.799999999999</v>
      </c>
      <c r="J312">
        <v>-28.878499999999999</v>
      </c>
      <c r="K312">
        <v>-3980.14</v>
      </c>
      <c r="L312">
        <v>-8764.01</v>
      </c>
      <c r="M312">
        <v>688.29399999999998</v>
      </c>
      <c r="N312">
        <v>-929.86599999999999</v>
      </c>
      <c r="O312">
        <v>-8203.32</v>
      </c>
      <c r="P312">
        <v>-1671.38</v>
      </c>
      <c r="Q312">
        <v>-4739.05</v>
      </c>
      <c r="R312">
        <v>-9038.23</v>
      </c>
      <c r="S312">
        <v>920.78099999999995</v>
      </c>
      <c r="T312">
        <v>3668.65</v>
      </c>
    </row>
    <row r="313" spans="1:20" x14ac:dyDescent="0.15">
      <c r="A313">
        <v>309</v>
      </c>
      <c r="B313">
        <v>0</v>
      </c>
      <c r="C313">
        <v>-19109</v>
      </c>
      <c r="D313">
        <v>2395.96</v>
      </c>
      <c r="E313">
        <v>-9018.59</v>
      </c>
      <c r="F313">
        <v>6151.3</v>
      </c>
      <c r="G313">
        <v>-4210.25</v>
      </c>
      <c r="H313">
        <v>-10667.7</v>
      </c>
      <c r="I313">
        <v>-9378.61</v>
      </c>
      <c r="J313">
        <v>-368.47899999999998</v>
      </c>
      <c r="K313">
        <v>-4425.32</v>
      </c>
      <c r="L313">
        <v>-8765.5499999999993</v>
      </c>
      <c r="M313">
        <v>700.46100000000001</v>
      </c>
      <c r="N313">
        <v>-660.95600000000002</v>
      </c>
      <c r="O313">
        <v>-7562.15</v>
      </c>
      <c r="P313">
        <v>-1884.84</v>
      </c>
      <c r="Q313">
        <v>-4242.97</v>
      </c>
      <c r="R313">
        <v>-8312.75</v>
      </c>
      <c r="S313">
        <v>1202.6300000000001</v>
      </c>
      <c r="T313">
        <v>3730.17</v>
      </c>
    </row>
    <row r="314" spans="1:20" x14ac:dyDescent="0.15">
      <c r="A314">
        <v>310</v>
      </c>
      <c r="B314">
        <v>1</v>
      </c>
      <c r="C314">
        <v>-19331.599999999999</v>
      </c>
      <c r="D314">
        <v>-2490.46</v>
      </c>
      <c r="E314">
        <v>-10405.700000000001</v>
      </c>
      <c r="F314">
        <v>5938.02</v>
      </c>
      <c r="G314">
        <v>-4218.04</v>
      </c>
      <c r="H314">
        <v>-5445.49</v>
      </c>
      <c r="I314">
        <v>-9194.02</v>
      </c>
      <c r="J314">
        <v>-972.44600000000003</v>
      </c>
      <c r="K314">
        <v>-4747.4399999999996</v>
      </c>
      <c r="L314">
        <v>-9046.6299999999992</v>
      </c>
      <c r="M314">
        <v>777.93499999999995</v>
      </c>
      <c r="N314">
        <v>-795.41300000000001</v>
      </c>
      <c r="O314">
        <v>-7768.06</v>
      </c>
      <c r="P314">
        <v>-1879.53</v>
      </c>
      <c r="Q314">
        <v>-4069.78</v>
      </c>
      <c r="R314">
        <v>-8359.1</v>
      </c>
      <c r="S314">
        <v>1422.94</v>
      </c>
      <c r="T314">
        <v>3548.59</v>
      </c>
    </row>
    <row r="315" spans="1:20" x14ac:dyDescent="0.15">
      <c r="A315">
        <v>311</v>
      </c>
      <c r="B315">
        <v>0</v>
      </c>
      <c r="C315">
        <v>-20007</v>
      </c>
      <c r="D315">
        <v>-4872.71</v>
      </c>
      <c r="E315">
        <v>-10802.4</v>
      </c>
      <c r="F315">
        <v>10339.700000000001</v>
      </c>
      <c r="G315">
        <v>-8467.0300000000007</v>
      </c>
      <c r="H315">
        <v>-2387.0100000000002</v>
      </c>
      <c r="I315">
        <v>-9408.25</v>
      </c>
      <c r="J315">
        <v>-1501.95</v>
      </c>
      <c r="K315">
        <v>-5147.8</v>
      </c>
      <c r="L315">
        <v>-9285.9599999999991</v>
      </c>
      <c r="M315">
        <v>416.31099999999998</v>
      </c>
      <c r="N315">
        <v>-597.12400000000002</v>
      </c>
      <c r="O315">
        <v>-8790.6299999999992</v>
      </c>
      <c r="P315">
        <v>-1890.16</v>
      </c>
      <c r="Q315">
        <v>-4323.5200000000004</v>
      </c>
      <c r="R315">
        <v>-8828.61</v>
      </c>
      <c r="S315">
        <v>1631.1</v>
      </c>
      <c r="T315">
        <v>3114.04</v>
      </c>
    </row>
    <row r="316" spans="1:20" x14ac:dyDescent="0.15">
      <c r="A316">
        <v>312</v>
      </c>
      <c r="B316">
        <v>1</v>
      </c>
      <c r="C316">
        <v>-19805.599999999999</v>
      </c>
      <c r="D316">
        <v>-846.99699999999996</v>
      </c>
      <c r="E316">
        <v>-12039.9</v>
      </c>
      <c r="F316">
        <v>13340.5</v>
      </c>
      <c r="G316">
        <v>-9244.86</v>
      </c>
      <c r="H316">
        <v>-3322.26</v>
      </c>
      <c r="I316">
        <v>-9623.25</v>
      </c>
      <c r="J316">
        <v>-1778.49</v>
      </c>
      <c r="K316">
        <v>-5349.88</v>
      </c>
      <c r="L316">
        <v>-10104.200000000001</v>
      </c>
      <c r="M316">
        <v>-34.951999999999998</v>
      </c>
      <c r="N316">
        <v>-475.58600000000001</v>
      </c>
      <c r="O316">
        <v>-10060.1</v>
      </c>
      <c r="P316">
        <v>-1640.97</v>
      </c>
      <c r="Q316">
        <v>-4418.47</v>
      </c>
      <c r="R316">
        <v>-9601.99</v>
      </c>
      <c r="S316">
        <v>1636.41</v>
      </c>
      <c r="T316">
        <v>2713.68</v>
      </c>
    </row>
    <row r="317" spans="1:20" x14ac:dyDescent="0.15">
      <c r="A317">
        <v>313</v>
      </c>
      <c r="B317">
        <v>0</v>
      </c>
      <c r="C317">
        <v>-17993.7</v>
      </c>
      <c r="D317">
        <v>4366.0600000000004</v>
      </c>
      <c r="E317">
        <v>-10570.6</v>
      </c>
      <c r="F317">
        <v>11759.5</v>
      </c>
      <c r="G317">
        <v>-6529.71</v>
      </c>
      <c r="H317">
        <v>-7203.58</v>
      </c>
      <c r="I317">
        <v>-10035.799999999999</v>
      </c>
      <c r="J317">
        <v>-2077.81</v>
      </c>
      <c r="K317">
        <v>-5213.8900000000003</v>
      </c>
      <c r="L317">
        <v>-10609.4</v>
      </c>
      <c r="M317">
        <v>-452.78800000000001</v>
      </c>
      <c r="N317">
        <v>-926.08699999999999</v>
      </c>
      <c r="O317">
        <v>-11074.3</v>
      </c>
      <c r="P317">
        <v>-1144.1199999999999</v>
      </c>
      <c r="Q317">
        <v>-4294.6400000000003</v>
      </c>
      <c r="R317">
        <v>-10306.200000000001</v>
      </c>
      <c r="S317">
        <v>1546.01</v>
      </c>
      <c r="T317">
        <v>2374.85</v>
      </c>
    </row>
    <row r="318" spans="1:20" x14ac:dyDescent="0.15">
      <c r="A318">
        <v>314</v>
      </c>
      <c r="B318">
        <v>1</v>
      </c>
      <c r="C318">
        <v>-14875.1</v>
      </c>
      <c r="D318">
        <v>7028.83</v>
      </c>
      <c r="E318">
        <v>-8492.81</v>
      </c>
      <c r="F318">
        <v>8460.1299999999992</v>
      </c>
      <c r="G318">
        <v>-6808.52</v>
      </c>
      <c r="H318">
        <v>-9309.51</v>
      </c>
      <c r="I318">
        <v>-10452.1</v>
      </c>
      <c r="J318">
        <v>-2319.4</v>
      </c>
      <c r="K318">
        <v>-4925.96</v>
      </c>
      <c r="L318">
        <v>-10468.799999999999</v>
      </c>
      <c r="M318">
        <v>-835.68100000000004</v>
      </c>
      <c r="N318">
        <v>-998.26</v>
      </c>
      <c r="O318">
        <v>-11518.7</v>
      </c>
      <c r="P318">
        <v>-648.03399999999999</v>
      </c>
      <c r="Q318">
        <v>-4289.32</v>
      </c>
      <c r="R318">
        <v>-10610.1</v>
      </c>
      <c r="S318">
        <v>1416.1</v>
      </c>
      <c r="T318">
        <v>2082.37</v>
      </c>
    </row>
    <row r="319" spans="1:20" x14ac:dyDescent="0.15">
      <c r="A319">
        <v>315</v>
      </c>
      <c r="B319">
        <v>0</v>
      </c>
      <c r="C319">
        <v>-12631.7</v>
      </c>
      <c r="D319">
        <v>7259.05</v>
      </c>
      <c r="E319">
        <v>-6640.63</v>
      </c>
      <c r="F319">
        <v>9244.89</v>
      </c>
      <c r="G319">
        <v>-6857.17</v>
      </c>
      <c r="H319">
        <v>-4639.59</v>
      </c>
      <c r="I319">
        <v>-10474.1</v>
      </c>
      <c r="J319">
        <v>-2234.31</v>
      </c>
      <c r="K319">
        <v>-4518.76</v>
      </c>
      <c r="L319">
        <v>-10514.4</v>
      </c>
      <c r="M319">
        <v>-902.53700000000003</v>
      </c>
      <c r="N319">
        <v>-829.60400000000004</v>
      </c>
      <c r="O319">
        <v>-11483.8</v>
      </c>
      <c r="P319">
        <v>-281.09699999999998</v>
      </c>
      <c r="Q319">
        <v>-4311.3599999999997</v>
      </c>
      <c r="R319">
        <v>-10620.8</v>
      </c>
      <c r="S319">
        <v>1246.69</v>
      </c>
      <c r="T319">
        <v>2134.02</v>
      </c>
    </row>
    <row r="320" spans="1:20" x14ac:dyDescent="0.15">
      <c r="A320">
        <v>316</v>
      </c>
      <c r="B320">
        <v>1</v>
      </c>
      <c r="C320">
        <v>-10954.3</v>
      </c>
      <c r="D320">
        <v>5171.41</v>
      </c>
      <c r="E320">
        <v>-6185.56</v>
      </c>
      <c r="F320">
        <v>11040.1</v>
      </c>
      <c r="G320">
        <v>-4460.32</v>
      </c>
      <c r="H320">
        <v>-1719.99</v>
      </c>
      <c r="I320">
        <v>-10344.200000000001</v>
      </c>
      <c r="J320">
        <v>-2059.58</v>
      </c>
      <c r="K320">
        <v>-3909.48</v>
      </c>
      <c r="L320">
        <v>-10592.6</v>
      </c>
      <c r="M320">
        <v>-710.33399999999995</v>
      </c>
      <c r="N320">
        <v>-875.18299999999999</v>
      </c>
      <c r="O320">
        <v>-11099.4</v>
      </c>
      <c r="P320">
        <v>148.13499999999999</v>
      </c>
      <c r="Q320">
        <v>-4135.87</v>
      </c>
      <c r="R320">
        <v>-10428.5</v>
      </c>
      <c r="S320">
        <v>1071.95</v>
      </c>
      <c r="T320">
        <v>2410.56</v>
      </c>
    </row>
    <row r="321" spans="1:20" x14ac:dyDescent="0.15">
      <c r="A321">
        <v>317</v>
      </c>
      <c r="B321">
        <v>0</v>
      </c>
      <c r="C321">
        <v>-8506.5499999999993</v>
      </c>
      <c r="D321">
        <v>1757.29</v>
      </c>
      <c r="E321">
        <v>-6925.46</v>
      </c>
      <c r="F321">
        <v>11069.8</v>
      </c>
      <c r="G321">
        <v>-1684.3</v>
      </c>
      <c r="H321">
        <v>-1530.8</v>
      </c>
      <c r="I321">
        <v>-10174.799999999999</v>
      </c>
      <c r="J321">
        <v>-1963.85</v>
      </c>
      <c r="K321">
        <v>-3458.97</v>
      </c>
      <c r="L321">
        <v>-10439.9</v>
      </c>
      <c r="M321">
        <v>-456.59</v>
      </c>
      <c r="N321">
        <v>-999.01800000000003</v>
      </c>
      <c r="O321">
        <v>-10591.9</v>
      </c>
      <c r="P321">
        <v>638.90599999999995</v>
      </c>
      <c r="Q321">
        <v>-3910.99</v>
      </c>
      <c r="R321">
        <v>-10140.6</v>
      </c>
      <c r="S321">
        <v>942.04399999999998</v>
      </c>
      <c r="T321">
        <v>2664.3</v>
      </c>
    </row>
    <row r="322" spans="1:20" x14ac:dyDescent="0.15">
      <c r="A322">
        <v>318</v>
      </c>
      <c r="B322">
        <v>1</v>
      </c>
      <c r="C322">
        <v>-5127.38</v>
      </c>
      <c r="D322">
        <v>-1235.98</v>
      </c>
      <c r="E322">
        <v>-7951.2</v>
      </c>
      <c r="F322">
        <v>10493.1</v>
      </c>
      <c r="G322">
        <v>-1131.18</v>
      </c>
      <c r="H322">
        <v>-2067.15</v>
      </c>
      <c r="I322">
        <v>-10000.1</v>
      </c>
      <c r="J322">
        <v>-1867.38</v>
      </c>
      <c r="K322">
        <v>-3318.41</v>
      </c>
      <c r="L322">
        <v>-10202.9</v>
      </c>
      <c r="M322">
        <v>-236.279</v>
      </c>
      <c r="N322">
        <v>-1015.73</v>
      </c>
      <c r="O322">
        <v>-10276.6</v>
      </c>
      <c r="P322">
        <v>936.72400000000005</v>
      </c>
      <c r="Q322">
        <v>-3888.2</v>
      </c>
      <c r="R322">
        <v>-9847.3700000000008</v>
      </c>
      <c r="S322">
        <v>818.20899999999995</v>
      </c>
      <c r="T322">
        <v>2770.67</v>
      </c>
    </row>
    <row r="323" spans="1:20" x14ac:dyDescent="0.15">
      <c r="A323">
        <v>319</v>
      </c>
      <c r="B323">
        <v>0</v>
      </c>
      <c r="C323">
        <v>-2803.36</v>
      </c>
      <c r="D323">
        <v>-4207.03</v>
      </c>
      <c r="E323">
        <v>-6913.26</v>
      </c>
      <c r="F323">
        <v>11148</v>
      </c>
      <c r="G323">
        <v>-1857.48</v>
      </c>
      <c r="H323">
        <v>-2602.75</v>
      </c>
      <c r="I323">
        <v>-9904.34</v>
      </c>
      <c r="J323">
        <v>-1630.35</v>
      </c>
      <c r="K323">
        <v>-3307.02</v>
      </c>
      <c r="L323">
        <v>-10022.9</v>
      </c>
      <c r="M323">
        <v>-5.3236800000000004</v>
      </c>
      <c r="N323">
        <v>-953.44200000000001</v>
      </c>
      <c r="O323">
        <v>-10192.299999999999</v>
      </c>
      <c r="P323">
        <v>806.07</v>
      </c>
      <c r="Q323">
        <v>-3797.8</v>
      </c>
      <c r="R323">
        <v>-9610.35</v>
      </c>
      <c r="S323">
        <v>790.09900000000005</v>
      </c>
      <c r="T323">
        <v>2606.58</v>
      </c>
    </row>
    <row r="324" spans="1:20" x14ac:dyDescent="0.15">
      <c r="A324">
        <v>320</v>
      </c>
      <c r="B324">
        <v>1</v>
      </c>
      <c r="C324">
        <v>-3138.98</v>
      </c>
      <c r="D324">
        <v>-8545.09</v>
      </c>
      <c r="E324">
        <v>-9240.9500000000007</v>
      </c>
      <c r="F324">
        <v>11631.2</v>
      </c>
      <c r="G324">
        <v>-1894.75</v>
      </c>
      <c r="H324">
        <v>-3294.02</v>
      </c>
      <c r="I324">
        <v>-9910.41</v>
      </c>
      <c r="J324">
        <v>-1438.9</v>
      </c>
      <c r="K324">
        <v>-3324.48</v>
      </c>
      <c r="L324">
        <v>-9971.9599999999991</v>
      </c>
      <c r="M324">
        <v>101.797</v>
      </c>
      <c r="N324">
        <v>-903.28899999999999</v>
      </c>
      <c r="O324">
        <v>-10158.1</v>
      </c>
      <c r="P324">
        <v>450.52800000000002</v>
      </c>
      <c r="Q324">
        <v>-3759.04</v>
      </c>
      <c r="R324">
        <v>-9418.89</v>
      </c>
      <c r="S324">
        <v>790.09900000000005</v>
      </c>
      <c r="T324">
        <v>2387.0100000000002</v>
      </c>
    </row>
    <row r="325" spans="1:20" x14ac:dyDescent="0.15">
      <c r="A325">
        <v>321</v>
      </c>
      <c r="B325">
        <v>0</v>
      </c>
      <c r="C325">
        <v>-5439.41</v>
      </c>
      <c r="D325">
        <v>-10095.1</v>
      </c>
      <c r="E325">
        <v>-9941.89</v>
      </c>
      <c r="F325">
        <v>11563.6</v>
      </c>
      <c r="G325">
        <v>-1375.86</v>
      </c>
      <c r="H325">
        <v>-4465.54</v>
      </c>
      <c r="I325">
        <v>-9915</v>
      </c>
      <c r="J325">
        <v>-1348.49</v>
      </c>
      <c r="K325">
        <v>-3391.36</v>
      </c>
      <c r="L325">
        <v>-9847.3799999999992</v>
      </c>
      <c r="M325">
        <v>192.19900000000001</v>
      </c>
      <c r="N325">
        <v>-999.01599999999996</v>
      </c>
      <c r="O325">
        <v>-9959.83</v>
      </c>
      <c r="P325">
        <v>197.52500000000001</v>
      </c>
      <c r="Q325">
        <v>-3848.7</v>
      </c>
      <c r="R325">
        <v>-9305.7000000000007</v>
      </c>
      <c r="S325">
        <v>790.09900000000005</v>
      </c>
      <c r="T325">
        <v>2319.4</v>
      </c>
    </row>
    <row r="326" spans="1:20" x14ac:dyDescent="0.15">
      <c r="A326">
        <v>322</v>
      </c>
      <c r="B326">
        <v>1</v>
      </c>
      <c r="C326">
        <v>-6551.01</v>
      </c>
      <c r="D326">
        <v>-8208.2900000000009</v>
      </c>
      <c r="E326">
        <v>-5431.41</v>
      </c>
      <c r="F326">
        <v>11501.3</v>
      </c>
      <c r="G326">
        <v>-1248.92</v>
      </c>
      <c r="H326">
        <v>-4779.3599999999997</v>
      </c>
      <c r="I326">
        <v>-9649.86</v>
      </c>
      <c r="J326">
        <v>-1150.23</v>
      </c>
      <c r="K326">
        <v>-3290.3</v>
      </c>
      <c r="L326">
        <v>-9576.17</v>
      </c>
      <c r="M326">
        <v>287.92700000000002</v>
      </c>
      <c r="N326">
        <v>-1038.52</v>
      </c>
      <c r="O326">
        <v>-9598.9599999999991</v>
      </c>
      <c r="P326">
        <v>174.739</v>
      </c>
      <c r="Q326">
        <v>-3746.9</v>
      </c>
      <c r="R326">
        <v>-9096.7900000000009</v>
      </c>
      <c r="S326">
        <v>801.49099999999999</v>
      </c>
      <c r="T326">
        <v>2279.89</v>
      </c>
    </row>
    <row r="327" spans="1:20" x14ac:dyDescent="0.15">
      <c r="A327">
        <v>323</v>
      </c>
      <c r="B327">
        <v>0</v>
      </c>
      <c r="C327">
        <v>-5751.9</v>
      </c>
      <c r="D327">
        <v>-3428.07</v>
      </c>
      <c r="E327">
        <v>-2529.2199999999998</v>
      </c>
      <c r="F327">
        <v>11348.6</v>
      </c>
      <c r="G327">
        <v>-1869.6</v>
      </c>
      <c r="H327">
        <v>-4502.82</v>
      </c>
      <c r="I327">
        <v>-9424.2199999999993</v>
      </c>
      <c r="J327">
        <v>-800.75300000000004</v>
      </c>
      <c r="K327">
        <v>-3341.2</v>
      </c>
      <c r="L327">
        <v>-9232.02</v>
      </c>
      <c r="M327">
        <v>316.03899999999999</v>
      </c>
      <c r="N327">
        <v>-1078.03</v>
      </c>
      <c r="O327">
        <v>-9436.35</v>
      </c>
      <c r="P327">
        <v>38.767000000000003</v>
      </c>
      <c r="Q327">
        <v>-3623.06</v>
      </c>
      <c r="R327">
        <v>-8859.76</v>
      </c>
      <c r="S327">
        <v>840.99599999999998</v>
      </c>
      <c r="T327">
        <v>2217.6</v>
      </c>
    </row>
    <row r="328" spans="1:20" x14ac:dyDescent="0.15">
      <c r="A328">
        <v>324</v>
      </c>
      <c r="B328">
        <v>1</v>
      </c>
      <c r="C328">
        <v>-4075.98</v>
      </c>
      <c r="D328">
        <v>-143.858</v>
      </c>
      <c r="E328">
        <v>-1389.47</v>
      </c>
      <c r="F328">
        <v>11111.5</v>
      </c>
      <c r="G328">
        <v>-2211.54</v>
      </c>
      <c r="H328">
        <v>-4522.49</v>
      </c>
      <c r="I328">
        <v>-9215.31</v>
      </c>
      <c r="J328">
        <v>-563.72500000000002</v>
      </c>
      <c r="K328">
        <v>-3431.6</v>
      </c>
      <c r="L328">
        <v>-8950.16</v>
      </c>
      <c r="M328">
        <v>270.47000000000003</v>
      </c>
      <c r="N328">
        <v>-1140.31</v>
      </c>
      <c r="O328">
        <v>-9532.08</v>
      </c>
      <c r="P328">
        <v>-226.37299999999999</v>
      </c>
      <c r="Q328">
        <v>-3674.69</v>
      </c>
      <c r="R328">
        <v>-8634.1200000000008</v>
      </c>
      <c r="S328">
        <v>869.10799999999995</v>
      </c>
      <c r="T328">
        <v>2110.48</v>
      </c>
    </row>
    <row r="329" spans="1:20" x14ac:dyDescent="0.15">
      <c r="A329">
        <v>325</v>
      </c>
      <c r="B329">
        <v>0</v>
      </c>
      <c r="C329">
        <v>-2513.25</v>
      </c>
      <c r="D329">
        <v>2600.34</v>
      </c>
      <c r="E329">
        <v>-1379.74</v>
      </c>
      <c r="F329">
        <v>10863.1</v>
      </c>
      <c r="G329">
        <v>-1878.05</v>
      </c>
      <c r="H329">
        <v>-4862.97</v>
      </c>
      <c r="I329">
        <v>-8978.2800000000007</v>
      </c>
      <c r="J329">
        <v>-315.30500000000001</v>
      </c>
      <c r="K329">
        <v>-3504.55</v>
      </c>
      <c r="L329">
        <v>-8741.25</v>
      </c>
      <c r="M329">
        <v>123.84399999999999</v>
      </c>
      <c r="N329">
        <v>-1270.22</v>
      </c>
      <c r="O329">
        <v>-9434.8799999999992</v>
      </c>
      <c r="P329">
        <v>-429.22500000000002</v>
      </c>
      <c r="Q329">
        <v>-3939.83</v>
      </c>
      <c r="R329">
        <v>-8413.82</v>
      </c>
      <c r="S329">
        <v>869.10799999999995</v>
      </c>
      <c r="T329">
        <v>2054.2600000000002</v>
      </c>
    </row>
    <row r="330" spans="1:20" x14ac:dyDescent="0.15">
      <c r="A330">
        <v>326</v>
      </c>
      <c r="B330">
        <v>1</v>
      </c>
      <c r="C330">
        <v>-1307.53</v>
      </c>
      <c r="D330">
        <v>3980.8</v>
      </c>
      <c r="E330">
        <v>-410.30599999999998</v>
      </c>
      <c r="F330">
        <v>10632.2</v>
      </c>
      <c r="G330">
        <v>-1586.26</v>
      </c>
      <c r="H330">
        <v>-4168.6000000000004</v>
      </c>
      <c r="I330">
        <v>-8764.0300000000007</v>
      </c>
      <c r="J330">
        <v>-72.947699999999998</v>
      </c>
      <c r="K330">
        <v>-3487.83</v>
      </c>
      <c r="L330">
        <v>-8481.44</v>
      </c>
      <c r="M330">
        <v>5.3296099999999997</v>
      </c>
      <c r="N330">
        <v>-1428.24</v>
      </c>
      <c r="O330">
        <v>-8954.76</v>
      </c>
      <c r="P330">
        <v>-422.43</v>
      </c>
      <c r="Q330">
        <v>-4119.8999999999996</v>
      </c>
      <c r="R330">
        <v>-8171.46</v>
      </c>
      <c r="S330">
        <v>880.5</v>
      </c>
      <c r="T330">
        <v>2020.08</v>
      </c>
    </row>
    <row r="331" spans="1:20" x14ac:dyDescent="0.15">
      <c r="A331">
        <v>327</v>
      </c>
      <c r="B331">
        <v>0</v>
      </c>
      <c r="C331">
        <v>-897.95299999999997</v>
      </c>
      <c r="D331">
        <v>4520.28</v>
      </c>
      <c r="E331">
        <v>-97.193700000000007</v>
      </c>
      <c r="F331">
        <v>10718.7</v>
      </c>
      <c r="G331">
        <v>-1789.84</v>
      </c>
      <c r="H331">
        <v>-3634.45</v>
      </c>
      <c r="I331">
        <v>-8549.0499999999993</v>
      </c>
      <c r="J331">
        <v>96.462699999999998</v>
      </c>
      <c r="K331">
        <v>-3504.55</v>
      </c>
      <c r="L331">
        <v>-8119.83</v>
      </c>
      <c r="M331">
        <v>-90.401399999999995</v>
      </c>
      <c r="N331">
        <v>-1597.65</v>
      </c>
      <c r="O331">
        <v>-8316.6299999999992</v>
      </c>
      <c r="P331">
        <v>-106.392</v>
      </c>
      <c r="Q331">
        <v>-4204.9799999999996</v>
      </c>
      <c r="R331">
        <v>-7979.26</v>
      </c>
      <c r="S331">
        <v>897.22199999999998</v>
      </c>
      <c r="T331">
        <v>1912.96</v>
      </c>
    </row>
    <row r="332" spans="1:20" x14ac:dyDescent="0.15">
      <c r="A332">
        <v>328</v>
      </c>
      <c r="B332">
        <v>1</v>
      </c>
      <c r="C332">
        <v>-1260.29</v>
      </c>
      <c r="D332">
        <v>4213.45</v>
      </c>
      <c r="E332">
        <v>-537.07600000000002</v>
      </c>
      <c r="F332">
        <v>11322.7</v>
      </c>
      <c r="G332">
        <v>-1946.4</v>
      </c>
      <c r="H332">
        <v>-3930.63</v>
      </c>
      <c r="I332">
        <v>-8216.2900000000009</v>
      </c>
      <c r="J332">
        <v>271.20400000000001</v>
      </c>
      <c r="K332">
        <v>-3465.04</v>
      </c>
      <c r="L332">
        <v>-7634.38</v>
      </c>
      <c r="M332">
        <v>-107.123</v>
      </c>
      <c r="N332">
        <v>-1772.39</v>
      </c>
      <c r="O332">
        <v>-7622.99</v>
      </c>
      <c r="P332">
        <v>118.515</v>
      </c>
      <c r="Q332">
        <v>-4368.32</v>
      </c>
      <c r="R332">
        <v>-7725.51</v>
      </c>
      <c r="S332">
        <v>869.10799999999995</v>
      </c>
      <c r="T332">
        <v>1845.34</v>
      </c>
    </row>
    <row r="333" spans="1:20" x14ac:dyDescent="0.15">
      <c r="A333">
        <v>329</v>
      </c>
      <c r="B333">
        <v>0</v>
      </c>
      <c r="C333">
        <v>-1886.3</v>
      </c>
      <c r="D333">
        <v>3287.39</v>
      </c>
      <c r="E333">
        <v>-847.05399999999997</v>
      </c>
      <c r="F333">
        <v>11715.5</v>
      </c>
      <c r="G333">
        <v>-1800.5</v>
      </c>
      <c r="H333">
        <v>-5014.71</v>
      </c>
      <c r="I333">
        <v>-7962.55</v>
      </c>
      <c r="J333">
        <v>344.15300000000002</v>
      </c>
      <c r="K333">
        <v>-3368.58</v>
      </c>
      <c r="L333">
        <v>-7143.61</v>
      </c>
      <c r="M333">
        <v>-67.618799999999993</v>
      </c>
      <c r="N333">
        <v>-1856.73</v>
      </c>
      <c r="O333">
        <v>-7081.32</v>
      </c>
      <c r="P333">
        <v>95.732600000000005</v>
      </c>
      <c r="Q333">
        <v>-4447.33</v>
      </c>
      <c r="R333">
        <v>-7516.6</v>
      </c>
      <c r="S333">
        <v>834.93499999999995</v>
      </c>
      <c r="T333">
        <v>1805.84</v>
      </c>
    </row>
    <row r="334" spans="1:20" x14ac:dyDescent="0.15">
      <c r="A334">
        <v>330</v>
      </c>
      <c r="B334">
        <v>1</v>
      </c>
      <c r="C334">
        <v>-2365.69</v>
      </c>
      <c r="D334">
        <v>2311.89</v>
      </c>
      <c r="E334">
        <v>-1021.8</v>
      </c>
      <c r="F334">
        <v>11381.3</v>
      </c>
      <c r="G334">
        <v>-1731.43</v>
      </c>
      <c r="H334">
        <v>-6000.14</v>
      </c>
      <c r="I334">
        <v>-7753.63</v>
      </c>
      <c r="J334">
        <v>384.38499999999999</v>
      </c>
      <c r="K334">
        <v>-3154.34</v>
      </c>
      <c r="L334">
        <v>-6766.01</v>
      </c>
      <c r="M334">
        <v>-16.723199999999999</v>
      </c>
      <c r="N334">
        <v>-1845.34</v>
      </c>
      <c r="O334">
        <v>-6601.93</v>
      </c>
      <c r="P334">
        <v>28.114100000000001</v>
      </c>
      <c r="Q334">
        <v>-4492.17</v>
      </c>
      <c r="R334">
        <v>-7279.57</v>
      </c>
      <c r="S334">
        <v>693.63900000000001</v>
      </c>
      <c r="T334">
        <v>1789.11</v>
      </c>
    </row>
    <row r="335" spans="1:20" x14ac:dyDescent="0.15">
      <c r="A335">
        <v>331</v>
      </c>
      <c r="B335">
        <v>0</v>
      </c>
      <c r="C335">
        <v>-2703.78</v>
      </c>
      <c r="D335">
        <v>1686.6</v>
      </c>
      <c r="E335">
        <v>-1220.04</v>
      </c>
      <c r="F335">
        <v>10812.2</v>
      </c>
      <c r="G335">
        <v>-1490.52</v>
      </c>
      <c r="H335">
        <v>-6429.36</v>
      </c>
      <c r="I335">
        <v>-7493.82</v>
      </c>
      <c r="J335">
        <v>473.33499999999998</v>
      </c>
      <c r="K335">
        <v>-2996.32</v>
      </c>
      <c r="L335">
        <v>-6540.37</v>
      </c>
      <c r="M335">
        <v>73.6768</v>
      </c>
      <c r="N335">
        <v>-1805.84</v>
      </c>
      <c r="O335">
        <v>-6241.05</v>
      </c>
      <c r="P335">
        <v>-22.781300000000002</v>
      </c>
      <c r="Q335">
        <v>-4464.0600000000004</v>
      </c>
      <c r="R335">
        <v>-7019.76</v>
      </c>
      <c r="S335">
        <v>541.678</v>
      </c>
      <c r="T335">
        <v>1805.84</v>
      </c>
    </row>
    <row r="336" spans="1:20" x14ac:dyDescent="0.15">
      <c r="A336">
        <v>332</v>
      </c>
      <c r="B336">
        <v>1</v>
      </c>
      <c r="C336">
        <v>-2753.23</v>
      </c>
      <c r="D336">
        <v>1359.17</v>
      </c>
      <c r="E336">
        <v>-1569.53</v>
      </c>
      <c r="F336">
        <v>10587.3</v>
      </c>
      <c r="G336">
        <v>-1647.82</v>
      </c>
      <c r="H336">
        <v>-6726.51</v>
      </c>
      <c r="I336">
        <v>-7200.56</v>
      </c>
      <c r="J336">
        <v>265.14400000000001</v>
      </c>
      <c r="K336">
        <v>-2826.91</v>
      </c>
      <c r="L336">
        <v>-6354.24</v>
      </c>
      <c r="M336">
        <v>158.02000000000001</v>
      </c>
      <c r="N336">
        <v>-1777.72</v>
      </c>
      <c r="O336">
        <v>-6032.86</v>
      </c>
      <c r="P336">
        <v>-67.619500000000002</v>
      </c>
      <c r="Q336">
        <v>-4441.28</v>
      </c>
      <c r="R336">
        <v>-6726.51</v>
      </c>
      <c r="S336">
        <v>490.78300000000002</v>
      </c>
      <c r="T336">
        <v>1777.72</v>
      </c>
    </row>
    <row r="337" spans="1:20" x14ac:dyDescent="0.15">
      <c r="A337">
        <v>333</v>
      </c>
      <c r="B337">
        <v>0</v>
      </c>
      <c r="C337">
        <v>-2516.9299999999998</v>
      </c>
      <c r="D337">
        <v>1003.63</v>
      </c>
      <c r="E337">
        <v>-1692.66</v>
      </c>
      <c r="F337">
        <v>10598.7</v>
      </c>
      <c r="G337">
        <v>-1539.97</v>
      </c>
      <c r="H337">
        <v>-6375.58</v>
      </c>
      <c r="I337">
        <v>-6929.37</v>
      </c>
      <c r="J337">
        <v>202.85900000000001</v>
      </c>
      <c r="K337">
        <v>-2697.73</v>
      </c>
      <c r="L337">
        <v>-6184.83</v>
      </c>
      <c r="M337">
        <v>158.02000000000001</v>
      </c>
      <c r="N337">
        <v>-1777.72</v>
      </c>
      <c r="O337">
        <v>-5993.36</v>
      </c>
      <c r="P337">
        <v>-16.724599999999999</v>
      </c>
      <c r="Q337">
        <v>-4419.22</v>
      </c>
      <c r="R337">
        <v>-6489.48</v>
      </c>
      <c r="S337">
        <v>400.38400000000001</v>
      </c>
      <c r="T337">
        <v>1732.16</v>
      </c>
    </row>
    <row r="338" spans="1:20" x14ac:dyDescent="0.15">
      <c r="A338">
        <v>334</v>
      </c>
      <c r="B338">
        <v>1</v>
      </c>
      <c r="C338">
        <v>-2659.66</v>
      </c>
      <c r="D338">
        <v>693.64400000000001</v>
      </c>
      <c r="E338">
        <v>-1523.25</v>
      </c>
      <c r="F338">
        <v>10672.4</v>
      </c>
      <c r="G338">
        <v>-1229.27</v>
      </c>
      <c r="H338">
        <v>-5595.43</v>
      </c>
      <c r="I338">
        <v>-6619.38</v>
      </c>
      <c r="J338">
        <v>129.905</v>
      </c>
      <c r="K338">
        <v>-2760.01</v>
      </c>
      <c r="L338">
        <v>-5987.3</v>
      </c>
      <c r="M338">
        <v>169.41</v>
      </c>
      <c r="N338">
        <v>-1811.89</v>
      </c>
      <c r="O338">
        <v>-5965.24</v>
      </c>
      <c r="P338">
        <v>85.064700000000002</v>
      </c>
      <c r="Q338">
        <v>-4537.7299999999996</v>
      </c>
      <c r="R338">
        <v>-6286.62</v>
      </c>
      <c r="S338">
        <v>316.03899999999999</v>
      </c>
      <c r="T338">
        <v>1619.7</v>
      </c>
    </row>
    <row r="339" spans="1:20" x14ac:dyDescent="0.15">
      <c r="A339">
        <v>335</v>
      </c>
      <c r="B339">
        <v>0</v>
      </c>
      <c r="C339">
        <v>-3309.18</v>
      </c>
      <c r="D339">
        <v>484.73099999999999</v>
      </c>
      <c r="E339">
        <v>-1496.57</v>
      </c>
      <c r="F339">
        <v>10819</v>
      </c>
      <c r="G339">
        <v>-948.11800000000005</v>
      </c>
      <c r="H339">
        <v>-4654.8100000000004</v>
      </c>
      <c r="I339">
        <v>-6456.03</v>
      </c>
      <c r="J339">
        <v>146.63</v>
      </c>
      <c r="K339">
        <v>-2821.58</v>
      </c>
      <c r="L339">
        <v>-5789.78</v>
      </c>
      <c r="M339">
        <v>208.91399999999999</v>
      </c>
      <c r="N339">
        <v>-1884.85</v>
      </c>
      <c r="O339">
        <v>-5919.69</v>
      </c>
      <c r="P339">
        <v>288.642</v>
      </c>
      <c r="Q339">
        <v>-4644.8599999999997</v>
      </c>
      <c r="R339">
        <v>-6156.72</v>
      </c>
      <c r="S339">
        <v>304.64999999999998</v>
      </c>
      <c r="T339">
        <v>1608.31</v>
      </c>
    </row>
    <row r="340" spans="1:20" x14ac:dyDescent="0.15">
      <c r="A340">
        <v>336</v>
      </c>
      <c r="B340">
        <v>1</v>
      </c>
      <c r="C340">
        <v>-4065.1</v>
      </c>
      <c r="D340">
        <v>122.41800000000001</v>
      </c>
      <c r="E340">
        <v>-1914.4</v>
      </c>
      <c r="F340">
        <v>11051.4</v>
      </c>
      <c r="G340">
        <v>-1096.18</v>
      </c>
      <c r="H340">
        <v>-4379.71</v>
      </c>
      <c r="I340">
        <v>-6354.24</v>
      </c>
      <c r="J340">
        <v>72.956900000000005</v>
      </c>
      <c r="K340">
        <v>-2765.35</v>
      </c>
      <c r="L340">
        <v>-5637.82</v>
      </c>
      <c r="M340">
        <v>248.41900000000001</v>
      </c>
      <c r="N340">
        <v>-1868.12</v>
      </c>
      <c r="O340">
        <v>-5784.45</v>
      </c>
      <c r="P340">
        <v>616.06899999999996</v>
      </c>
      <c r="Q340">
        <v>-4712.4799999999996</v>
      </c>
      <c r="R340">
        <v>-6010.09</v>
      </c>
      <c r="S340">
        <v>265.14499999999998</v>
      </c>
      <c r="T340">
        <v>1546.03</v>
      </c>
    </row>
    <row r="341" spans="1:20" x14ac:dyDescent="0.15">
      <c r="A341">
        <v>337</v>
      </c>
      <c r="B341">
        <v>0</v>
      </c>
      <c r="C341">
        <v>-4759.46</v>
      </c>
      <c r="D341">
        <v>-492.21499999999997</v>
      </c>
      <c r="E341">
        <v>-2240.39</v>
      </c>
      <c r="F341">
        <v>11508</v>
      </c>
      <c r="G341">
        <v>-1575.57</v>
      </c>
      <c r="H341">
        <v>-4429.8900000000003</v>
      </c>
      <c r="I341">
        <v>-6196.22</v>
      </c>
      <c r="J341">
        <v>-28.1157</v>
      </c>
      <c r="K341">
        <v>-2742.57</v>
      </c>
      <c r="L341">
        <v>-5632.48</v>
      </c>
      <c r="M341">
        <v>276.53500000000003</v>
      </c>
      <c r="N341">
        <v>-1907.63</v>
      </c>
      <c r="O341">
        <v>-5716.83</v>
      </c>
      <c r="P341">
        <v>948.83299999999997</v>
      </c>
      <c r="Q341">
        <v>-4751.9799999999996</v>
      </c>
      <c r="R341">
        <v>-5891.57</v>
      </c>
      <c r="S341">
        <v>225.64</v>
      </c>
      <c r="T341">
        <v>1427.51</v>
      </c>
    </row>
    <row r="342" spans="1:20" x14ac:dyDescent="0.15">
      <c r="A342">
        <v>338</v>
      </c>
      <c r="B342">
        <v>1</v>
      </c>
      <c r="C342">
        <v>-5464.5</v>
      </c>
      <c r="D342">
        <v>-932.10500000000002</v>
      </c>
      <c r="E342">
        <v>-2292</v>
      </c>
      <c r="F342">
        <v>11687.4</v>
      </c>
      <c r="G342">
        <v>-1845.34</v>
      </c>
      <c r="H342">
        <v>-4299.99</v>
      </c>
      <c r="I342">
        <v>-6060.98</v>
      </c>
      <c r="J342">
        <v>0</v>
      </c>
      <c r="K342">
        <v>-2674.95</v>
      </c>
      <c r="L342">
        <v>-5665.93</v>
      </c>
      <c r="M342">
        <v>322.09100000000001</v>
      </c>
      <c r="N342">
        <v>-1924.35</v>
      </c>
      <c r="O342">
        <v>-5677.32</v>
      </c>
      <c r="P342">
        <v>1225.3699999999999</v>
      </c>
      <c r="Q342">
        <v>-4791.49</v>
      </c>
      <c r="R342">
        <v>-5773.06</v>
      </c>
      <c r="S342">
        <v>163.358</v>
      </c>
      <c r="T342">
        <v>1320.39</v>
      </c>
    </row>
    <row r="343" spans="1:20" x14ac:dyDescent="0.15">
      <c r="A343">
        <v>339</v>
      </c>
      <c r="B343">
        <v>0</v>
      </c>
      <c r="C343">
        <v>-6022.9</v>
      </c>
      <c r="D343">
        <v>-1219.31</v>
      </c>
      <c r="E343">
        <v>-2557.14</v>
      </c>
      <c r="F343">
        <v>11563.6</v>
      </c>
      <c r="G343">
        <v>-1817.23</v>
      </c>
      <c r="H343">
        <v>-4221.6899999999996</v>
      </c>
      <c r="I343">
        <v>-5970.58</v>
      </c>
      <c r="J343">
        <v>11.3888</v>
      </c>
      <c r="K343">
        <v>-2612.66</v>
      </c>
      <c r="L343">
        <v>-5621.09</v>
      </c>
      <c r="M343">
        <v>457.33199999999999</v>
      </c>
      <c r="N343">
        <v>-1907.63</v>
      </c>
      <c r="O343">
        <v>-5637.82</v>
      </c>
      <c r="P343">
        <v>1490.51</v>
      </c>
      <c r="Q343">
        <v>-4853.7700000000004</v>
      </c>
      <c r="R343">
        <v>-5677.32</v>
      </c>
      <c r="S343">
        <v>56.232300000000002</v>
      </c>
      <c r="T343">
        <v>1275.55</v>
      </c>
    </row>
    <row r="344" spans="1:20" x14ac:dyDescent="0.15">
      <c r="A344">
        <v>340</v>
      </c>
      <c r="B344">
        <v>1</v>
      </c>
      <c r="C344">
        <v>-6440.01</v>
      </c>
      <c r="D344">
        <v>-1406.16</v>
      </c>
      <c r="E344">
        <v>-2691.67</v>
      </c>
      <c r="F344">
        <v>11512.7</v>
      </c>
      <c r="G344">
        <v>-1874.17</v>
      </c>
      <c r="H344">
        <v>-4340.2</v>
      </c>
      <c r="I344">
        <v>-5863.46</v>
      </c>
      <c r="J344">
        <v>85.059100000000001</v>
      </c>
      <c r="K344">
        <v>-2516.9299999999998</v>
      </c>
      <c r="L344">
        <v>-5637.82</v>
      </c>
      <c r="M344">
        <v>536.34100000000001</v>
      </c>
      <c r="N344">
        <v>-1935.74</v>
      </c>
      <c r="O344">
        <v>-5552.76</v>
      </c>
      <c r="P344">
        <v>1681.98</v>
      </c>
      <c r="Q344">
        <v>-4960.8900000000003</v>
      </c>
      <c r="R344">
        <v>-5637.82</v>
      </c>
      <c r="S344">
        <v>-22.777100000000001</v>
      </c>
      <c r="T344">
        <v>1303.6600000000001</v>
      </c>
    </row>
    <row r="345" spans="1:20" x14ac:dyDescent="0.15">
      <c r="A345">
        <v>341</v>
      </c>
      <c r="B345">
        <v>0</v>
      </c>
      <c r="C345">
        <v>-6693.77</v>
      </c>
      <c r="D345">
        <v>-1818.64</v>
      </c>
      <c r="E345">
        <v>-2755.37</v>
      </c>
      <c r="F345">
        <v>11467.8</v>
      </c>
      <c r="G345">
        <v>-2014.75</v>
      </c>
      <c r="H345">
        <v>-4481.49</v>
      </c>
      <c r="I345">
        <v>-5761.67</v>
      </c>
      <c r="J345">
        <v>186.136</v>
      </c>
      <c r="K345">
        <v>-2488.81</v>
      </c>
      <c r="L345">
        <v>-5575.53</v>
      </c>
      <c r="M345">
        <v>592.57399999999996</v>
      </c>
      <c r="N345">
        <v>-1935.74</v>
      </c>
      <c r="O345">
        <v>-5355.23</v>
      </c>
      <c r="P345">
        <v>1715.44</v>
      </c>
      <c r="Q345">
        <v>-5051.29</v>
      </c>
      <c r="R345">
        <v>-5632.48</v>
      </c>
      <c r="S345">
        <v>-90.398200000000003</v>
      </c>
      <c r="T345">
        <v>1292.27</v>
      </c>
    </row>
    <row r="346" spans="1:20" x14ac:dyDescent="0.15">
      <c r="A346">
        <v>342</v>
      </c>
      <c r="B346">
        <v>1</v>
      </c>
      <c r="C346">
        <v>-6971.01</v>
      </c>
      <c r="D346">
        <v>-2348.9299999999998</v>
      </c>
      <c r="E346">
        <v>-3166.44</v>
      </c>
      <c r="F346">
        <v>11530.1</v>
      </c>
      <c r="G346">
        <v>-1946.42</v>
      </c>
      <c r="H346">
        <v>-4679.0200000000004</v>
      </c>
      <c r="I346">
        <v>-5660.59</v>
      </c>
      <c r="J346">
        <v>180.79599999999999</v>
      </c>
      <c r="K346">
        <v>-2454.65</v>
      </c>
      <c r="L346">
        <v>-5479.8</v>
      </c>
      <c r="M346">
        <v>626.73800000000006</v>
      </c>
      <c r="N346">
        <v>-1969.91</v>
      </c>
      <c r="O346">
        <v>-5169.1000000000004</v>
      </c>
      <c r="P346">
        <v>1625.04</v>
      </c>
      <c r="Q346">
        <v>-5135.6400000000003</v>
      </c>
      <c r="R346">
        <v>-5688.71</v>
      </c>
      <c r="S346">
        <v>-107.127</v>
      </c>
      <c r="T346">
        <v>1264.1600000000001</v>
      </c>
    </row>
    <row r="347" spans="1:20" x14ac:dyDescent="0.15">
      <c r="A347">
        <v>343</v>
      </c>
      <c r="B347">
        <v>0</v>
      </c>
      <c r="C347">
        <v>-7467.84</v>
      </c>
      <c r="D347">
        <v>-2845.77</v>
      </c>
      <c r="E347">
        <v>-3278.91</v>
      </c>
      <c r="F347">
        <v>11637.2</v>
      </c>
      <c r="G347">
        <v>-1629.68</v>
      </c>
      <c r="H347">
        <v>-4887.93</v>
      </c>
      <c r="I347">
        <v>-5700.1</v>
      </c>
      <c r="J347">
        <v>214.25399999999999</v>
      </c>
      <c r="K347">
        <v>-2370.3000000000002</v>
      </c>
      <c r="L347">
        <v>-5463.07</v>
      </c>
      <c r="M347">
        <v>745.25199999999995</v>
      </c>
      <c r="N347">
        <v>-2065.64</v>
      </c>
      <c r="O347">
        <v>-5033.8599999999997</v>
      </c>
      <c r="P347">
        <v>1472.36</v>
      </c>
      <c r="Q347">
        <v>-5135.6400000000003</v>
      </c>
      <c r="R347">
        <v>-5700.1</v>
      </c>
      <c r="S347">
        <v>-90.397800000000004</v>
      </c>
      <c r="T347">
        <v>1229.99</v>
      </c>
    </row>
    <row r="348" spans="1:20" x14ac:dyDescent="0.15">
      <c r="A348">
        <v>344</v>
      </c>
      <c r="B348">
        <v>1</v>
      </c>
      <c r="C348">
        <v>-8020.91</v>
      </c>
      <c r="D348">
        <v>-3432.99</v>
      </c>
      <c r="E348">
        <v>-3370.01</v>
      </c>
      <c r="F348">
        <v>11659.3</v>
      </c>
      <c r="G348">
        <v>-1104.73</v>
      </c>
      <c r="H348">
        <v>-5113.57</v>
      </c>
      <c r="I348">
        <v>-5773.77</v>
      </c>
      <c r="J348">
        <v>146.63200000000001</v>
      </c>
      <c r="K348">
        <v>-2347.52</v>
      </c>
      <c r="L348">
        <v>-5525.35</v>
      </c>
      <c r="M348">
        <v>852.37900000000002</v>
      </c>
      <c r="N348">
        <v>-2127.92</v>
      </c>
      <c r="O348">
        <v>-4989.01</v>
      </c>
      <c r="P348">
        <v>1246.72</v>
      </c>
      <c r="Q348">
        <v>-5112.87</v>
      </c>
      <c r="R348">
        <v>-5785.15</v>
      </c>
      <c r="S348">
        <v>-152.678</v>
      </c>
      <c r="T348">
        <v>1145.6400000000001</v>
      </c>
    </row>
    <row r="349" spans="1:20" x14ac:dyDescent="0.15">
      <c r="A349">
        <v>345</v>
      </c>
      <c r="B349">
        <v>0</v>
      </c>
      <c r="C349">
        <v>-8528.42</v>
      </c>
      <c r="D349">
        <v>-4104.57</v>
      </c>
      <c r="E349">
        <v>-3674.66</v>
      </c>
      <c r="F349">
        <v>11529.4</v>
      </c>
      <c r="G349">
        <v>-733.86400000000003</v>
      </c>
      <c r="H349">
        <v>-5333.87</v>
      </c>
      <c r="I349">
        <v>-5909.01</v>
      </c>
      <c r="J349">
        <v>84.352500000000006</v>
      </c>
      <c r="K349">
        <v>-2336.84</v>
      </c>
      <c r="L349">
        <v>-5609.7</v>
      </c>
      <c r="M349">
        <v>908.61300000000006</v>
      </c>
      <c r="N349">
        <v>-2200.89</v>
      </c>
      <c r="O349">
        <v>-5039.8999999999996</v>
      </c>
      <c r="P349">
        <v>1060.5899999999999</v>
      </c>
      <c r="Q349">
        <v>-5102.18</v>
      </c>
      <c r="R349">
        <v>-5937.13</v>
      </c>
      <c r="S349">
        <v>-259.80399999999997</v>
      </c>
      <c r="T349">
        <v>1122.8699999999999</v>
      </c>
    </row>
    <row r="350" spans="1:20" x14ac:dyDescent="0.15">
      <c r="A350">
        <v>346</v>
      </c>
      <c r="B350">
        <v>1</v>
      </c>
      <c r="C350">
        <v>-9060.1200000000008</v>
      </c>
      <c r="D350">
        <v>-4719.22</v>
      </c>
      <c r="E350">
        <v>-3837.32</v>
      </c>
      <c r="F350">
        <v>11530.8</v>
      </c>
      <c r="G350">
        <v>-858.42200000000003</v>
      </c>
      <c r="H350">
        <v>-5507.92</v>
      </c>
      <c r="I350">
        <v>-6010.79</v>
      </c>
      <c r="J350">
        <v>11.3872</v>
      </c>
      <c r="K350">
        <v>-2551.79</v>
      </c>
      <c r="L350">
        <v>-5632.47</v>
      </c>
      <c r="M350">
        <v>931.38800000000003</v>
      </c>
      <c r="N350">
        <v>-2172.77</v>
      </c>
      <c r="O350">
        <v>-5153.07</v>
      </c>
      <c r="P350">
        <v>879.79499999999996</v>
      </c>
      <c r="Q350">
        <v>-5191.88</v>
      </c>
      <c r="R350">
        <v>-5999.41</v>
      </c>
      <c r="S350">
        <v>-304.65199999999999</v>
      </c>
      <c r="T350">
        <v>1066.6300000000001</v>
      </c>
    </row>
    <row r="351" spans="1:20" x14ac:dyDescent="0.15">
      <c r="A351">
        <v>347</v>
      </c>
      <c r="B351">
        <v>0</v>
      </c>
      <c r="C351">
        <v>-10054.5</v>
      </c>
      <c r="D351">
        <v>-5068.0200000000004</v>
      </c>
      <c r="E351">
        <v>-3787.13</v>
      </c>
      <c r="F351">
        <v>11709.5</v>
      </c>
      <c r="G351">
        <v>-1106.8399999999999</v>
      </c>
      <c r="H351">
        <v>-5474.45</v>
      </c>
      <c r="I351">
        <v>-6111.88</v>
      </c>
      <c r="J351">
        <v>50.8919</v>
      </c>
      <c r="K351">
        <v>-2793.46</v>
      </c>
      <c r="L351">
        <v>-5700.1</v>
      </c>
      <c r="M351">
        <v>999.01</v>
      </c>
      <c r="N351">
        <v>-2195.54</v>
      </c>
      <c r="O351">
        <v>-5350.6</v>
      </c>
      <c r="P351">
        <v>665.54100000000005</v>
      </c>
      <c r="Q351">
        <v>-5135.6400000000003</v>
      </c>
      <c r="R351">
        <v>-6117.92</v>
      </c>
      <c r="S351">
        <v>-276.53500000000003</v>
      </c>
      <c r="T351">
        <v>1066.6300000000001</v>
      </c>
    </row>
    <row r="352" spans="1:20" x14ac:dyDescent="0.15">
      <c r="A352">
        <v>348</v>
      </c>
      <c r="B352">
        <v>1</v>
      </c>
      <c r="C352">
        <v>-11369.5</v>
      </c>
      <c r="D352">
        <v>-5187.2299999999996</v>
      </c>
      <c r="E352">
        <v>-3814.55</v>
      </c>
      <c r="F352">
        <v>11445</v>
      </c>
      <c r="G352">
        <v>-1349.21</v>
      </c>
      <c r="H352">
        <v>-5576.24</v>
      </c>
      <c r="I352">
        <v>-6095.15</v>
      </c>
      <c r="J352">
        <v>33.463299999999997</v>
      </c>
      <c r="K352">
        <v>-2742.57</v>
      </c>
      <c r="L352">
        <v>-5762.37</v>
      </c>
      <c r="M352">
        <v>1015.74</v>
      </c>
      <c r="N352">
        <v>-2240.39</v>
      </c>
      <c r="O352">
        <v>-5536.73</v>
      </c>
      <c r="P352">
        <v>530.29600000000005</v>
      </c>
      <c r="Q352">
        <v>-5135.6400000000003</v>
      </c>
      <c r="R352">
        <v>-6236.43</v>
      </c>
      <c r="S352">
        <v>-299.30799999999999</v>
      </c>
      <c r="T352">
        <v>1066.6300000000001</v>
      </c>
    </row>
    <row r="353" spans="1:20" x14ac:dyDescent="0.15">
      <c r="A353">
        <v>349</v>
      </c>
      <c r="B353">
        <v>0</v>
      </c>
      <c r="C353">
        <v>-12792.4</v>
      </c>
      <c r="D353">
        <v>-5173.07</v>
      </c>
      <c r="E353">
        <v>-3617.03</v>
      </c>
      <c r="F353">
        <v>11587.7</v>
      </c>
      <c r="G353">
        <v>-1575.54</v>
      </c>
      <c r="H353">
        <v>-5643.17</v>
      </c>
      <c r="I353">
        <v>-6180.19</v>
      </c>
      <c r="J353">
        <v>-204.25700000000001</v>
      </c>
      <c r="K353">
        <v>-2424.4499999999998</v>
      </c>
      <c r="L353">
        <v>-5880.89</v>
      </c>
      <c r="M353">
        <v>942.07899999999995</v>
      </c>
      <c r="N353">
        <v>-2246.4299999999998</v>
      </c>
      <c r="O353">
        <v>-5740.29</v>
      </c>
      <c r="P353">
        <v>462.673</v>
      </c>
      <c r="Q353">
        <v>-5101.4799999999996</v>
      </c>
      <c r="R353">
        <v>-6366.33</v>
      </c>
      <c r="S353">
        <v>-378.31700000000001</v>
      </c>
      <c r="T353">
        <v>1055.25</v>
      </c>
    </row>
    <row r="354" spans="1:20" x14ac:dyDescent="0.15">
      <c r="A354">
        <v>350</v>
      </c>
      <c r="B354">
        <v>1</v>
      </c>
      <c r="C354">
        <v>-14059.1</v>
      </c>
      <c r="D354">
        <v>-4434.5600000000004</v>
      </c>
      <c r="E354">
        <v>-3521.98</v>
      </c>
      <c r="F354">
        <v>12123.4</v>
      </c>
      <c r="G354">
        <v>-1856.73</v>
      </c>
      <c r="H354">
        <v>-5587.62</v>
      </c>
      <c r="I354">
        <v>-6423.26</v>
      </c>
      <c r="J354">
        <v>-661.57899999999995</v>
      </c>
      <c r="K354">
        <v>-1789.11</v>
      </c>
      <c r="L354">
        <v>-5988.02</v>
      </c>
      <c r="M354">
        <v>784.06100000000004</v>
      </c>
      <c r="N354">
        <v>-2364.9499999999998</v>
      </c>
      <c r="O354">
        <v>-6033.56</v>
      </c>
      <c r="P354">
        <v>480.09699999999998</v>
      </c>
      <c r="Q354">
        <v>-4971.58</v>
      </c>
      <c r="R354">
        <v>-6524.35</v>
      </c>
      <c r="S354">
        <v>-434.55399999999997</v>
      </c>
      <c r="T354">
        <v>1027.1300000000001</v>
      </c>
    </row>
    <row r="355" spans="1:20" x14ac:dyDescent="0.15">
      <c r="A355">
        <v>351</v>
      </c>
      <c r="B355">
        <v>0</v>
      </c>
      <c r="C355">
        <v>-14602.2</v>
      </c>
      <c r="D355">
        <v>-4114.55</v>
      </c>
      <c r="E355">
        <v>-3941.85</v>
      </c>
      <c r="F355">
        <v>12427.3</v>
      </c>
      <c r="G355">
        <v>-1731.49</v>
      </c>
      <c r="H355">
        <v>-5739.6</v>
      </c>
      <c r="I355">
        <v>-6778.8</v>
      </c>
      <c r="J355">
        <v>-992.97299999999996</v>
      </c>
      <c r="K355">
        <v>-1794.46</v>
      </c>
      <c r="L355">
        <v>-6101.18</v>
      </c>
      <c r="M355">
        <v>614.65800000000002</v>
      </c>
      <c r="N355">
        <v>-2449.31</v>
      </c>
      <c r="O355">
        <v>-6270.59</v>
      </c>
      <c r="P355">
        <v>592.57399999999996</v>
      </c>
      <c r="Q355">
        <v>-4916.03</v>
      </c>
      <c r="R355">
        <v>-6670.98</v>
      </c>
      <c r="S355">
        <v>-445.93900000000002</v>
      </c>
      <c r="T355">
        <v>1038.51</v>
      </c>
    </row>
    <row r="356" spans="1:20" x14ac:dyDescent="0.15">
      <c r="A356">
        <v>352</v>
      </c>
      <c r="B356">
        <v>1</v>
      </c>
      <c r="C356">
        <v>-15647.4</v>
      </c>
      <c r="D356">
        <v>-4819.04</v>
      </c>
      <c r="E356">
        <v>-5054.0200000000004</v>
      </c>
      <c r="F356">
        <v>12472.2</v>
      </c>
      <c r="G356">
        <v>-1308.33</v>
      </c>
      <c r="H356">
        <v>-5722.18</v>
      </c>
      <c r="I356">
        <v>-7077.42</v>
      </c>
      <c r="J356">
        <v>-828.91899999999998</v>
      </c>
      <c r="K356">
        <v>-1704.06</v>
      </c>
      <c r="L356">
        <v>-6310.09</v>
      </c>
      <c r="M356">
        <v>474.05900000000003</v>
      </c>
      <c r="N356">
        <v>-2426.54</v>
      </c>
      <c r="O356">
        <v>-6484.84</v>
      </c>
      <c r="P356">
        <v>558.41899999999998</v>
      </c>
      <c r="Q356">
        <v>-5022.4799999999996</v>
      </c>
      <c r="R356">
        <v>-6823.65</v>
      </c>
      <c r="S356">
        <v>-508.214</v>
      </c>
      <c r="T356">
        <v>1066.6300000000001</v>
      </c>
    </row>
    <row r="357" spans="1:20" x14ac:dyDescent="0.15">
      <c r="A357">
        <v>353</v>
      </c>
      <c r="B357">
        <v>0</v>
      </c>
      <c r="C357">
        <v>-16688.5</v>
      </c>
      <c r="D357">
        <v>-6918.82</v>
      </c>
      <c r="E357">
        <v>-6472.2</v>
      </c>
      <c r="F357">
        <v>12478.2</v>
      </c>
      <c r="G357">
        <v>-936.05100000000004</v>
      </c>
      <c r="H357">
        <v>-5564.16</v>
      </c>
      <c r="I357">
        <v>-7110.2</v>
      </c>
      <c r="J357">
        <v>-461.30900000000003</v>
      </c>
      <c r="K357">
        <v>-1665.24</v>
      </c>
      <c r="L357">
        <v>-6547.12</v>
      </c>
      <c r="M357">
        <v>462.67500000000001</v>
      </c>
      <c r="N357">
        <v>-2347.5300000000002</v>
      </c>
      <c r="O357">
        <v>-6608.71</v>
      </c>
      <c r="P357">
        <v>439.90499999999997</v>
      </c>
      <c r="Q357">
        <v>-4960.8900000000003</v>
      </c>
      <c r="R357">
        <v>-7037.91</v>
      </c>
      <c r="S357">
        <v>-592.57399999999996</v>
      </c>
      <c r="T357">
        <v>1078.02</v>
      </c>
    </row>
    <row r="358" spans="1:20" x14ac:dyDescent="0.15">
      <c r="A358">
        <v>354</v>
      </c>
      <c r="B358">
        <v>1</v>
      </c>
      <c r="C358">
        <v>-17125.099999999999</v>
      </c>
      <c r="D358">
        <v>-8641.56</v>
      </c>
      <c r="E358">
        <v>-8106.59</v>
      </c>
      <c r="F358">
        <v>12630.9</v>
      </c>
      <c r="G358">
        <v>-551.70699999999999</v>
      </c>
      <c r="H358">
        <v>-5406.14</v>
      </c>
      <c r="I358">
        <v>-7015.82</v>
      </c>
      <c r="J358">
        <v>-39.504899999999999</v>
      </c>
      <c r="K358">
        <v>-1846.03</v>
      </c>
      <c r="L358">
        <v>-6749.99</v>
      </c>
      <c r="M358">
        <v>434.55399999999997</v>
      </c>
      <c r="N358">
        <v>-2302.67</v>
      </c>
      <c r="O358">
        <v>-6636.83</v>
      </c>
      <c r="P358">
        <v>355.54399999999998</v>
      </c>
      <c r="Q358">
        <v>-5096.82</v>
      </c>
      <c r="R358">
        <v>-7195.93</v>
      </c>
      <c r="S358">
        <v>-603.95799999999997</v>
      </c>
      <c r="T358">
        <v>1117.52</v>
      </c>
    </row>
    <row r="359" spans="1:20" x14ac:dyDescent="0.15">
      <c r="A359">
        <v>355</v>
      </c>
      <c r="B359">
        <v>0</v>
      </c>
      <c r="C359">
        <v>-18175</v>
      </c>
      <c r="D359">
        <v>-9041.2800000000007</v>
      </c>
      <c r="E359">
        <v>-8798.2199999999993</v>
      </c>
      <c r="F359">
        <v>12833.8</v>
      </c>
      <c r="G359">
        <v>-44.177700000000002</v>
      </c>
      <c r="H359">
        <v>-5191.2</v>
      </c>
      <c r="I359">
        <v>-7371.37</v>
      </c>
      <c r="J359">
        <v>-73.657499999999999</v>
      </c>
      <c r="K359">
        <v>-1969.21</v>
      </c>
      <c r="L359">
        <v>-6845.74</v>
      </c>
      <c r="M359">
        <v>457.32299999999998</v>
      </c>
      <c r="N359">
        <v>-2319.41</v>
      </c>
      <c r="O359">
        <v>-6614.06</v>
      </c>
      <c r="P359">
        <v>355.54399999999998</v>
      </c>
      <c r="Q359">
        <v>-5407.5</v>
      </c>
      <c r="R359">
        <v>-7331.18</v>
      </c>
      <c r="S359">
        <v>-597.92600000000004</v>
      </c>
      <c r="T359">
        <v>1134.26</v>
      </c>
    </row>
    <row r="360" spans="1:20" x14ac:dyDescent="0.15">
      <c r="A360">
        <v>356</v>
      </c>
      <c r="B360">
        <v>1</v>
      </c>
      <c r="C360">
        <v>-19110.400000000001</v>
      </c>
      <c r="D360">
        <v>-9239.48</v>
      </c>
      <c r="E360">
        <v>-9088.85</v>
      </c>
      <c r="F360">
        <v>12906.7</v>
      </c>
      <c r="G360">
        <v>396.40499999999997</v>
      </c>
      <c r="H360">
        <v>-4938.12</v>
      </c>
      <c r="I360">
        <v>-7658.6</v>
      </c>
      <c r="J360">
        <v>-158.02000000000001</v>
      </c>
      <c r="K360">
        <v>-1833.96</v>
      </c>
      <c r="L360">
        <v>-6942.16</v>
      </c>
      <c r="M360">
        <v>536.33199999999999</v>
      </c>
      <c r="N360">
        <v>-2268.52</v>
      </c>
      <c r="O360">
        <v>-6535.05</v>
      </c>
      <c r="P360">
        <v>298.625</v>
      </c>
      <c r="Q360">
        <v>-5859.47</v>
      </c>
      <c r="R360">
        <v>-7421.57</v>
      </c>
      <c r="S360">
        <v>-490.79599999999999</v>
      </c>
      <c r="T360">
        <v>1094.75</v>
      </c>
    </row>
    <row r="361" spans="1:20" x14ac:dyDescent="0.15">
      <c r="A361">
        <v>357</v>
      </c>
      <c r="B361">
        <v>0</v>
      </c>
      <c r="C361">
        <v>-19635.3</v>
      </c>
      <c r="D361">
        <v>-9805.2800000000007</v>
      </c>
      <c r="E361">
        <v>-10047</v>
      </c>
      <c r="F361">
        <v>12855.8</v>
      </c>
      <c r="G361">
        <v>983.62199999999996</v>
      </c>
      <c r="H361">
        <v>-4938.12</v>
      </c>
      <c r="I361">
        <v>-7765.73</v>
      </c>
      <c r="J361">
        <v>-135.25200000000001</v>
      </c>
      <c r="K361">
        <v>-1754.95</v>
      </c>
      <c r="L361">
        <v>-7201.96</v>
      </c>
      <c r="M361">
        <v>660.87599999999998</v>
      </c>
      <c r="N361">
        <v>-2223.66</v>
      </c>
      <c r="O361">
        <v>-6467.42</v>
      </c>
      <c r="P361">
        <v>158.02000000000001</v>
      </c>
      <c r="Q361">
        <v>-6440.66</v>
      </c>
      <c r="R361">
        <v>-7551.47</v>
      </c>
      <c r="S361">
        <v>-411.78699999999998</v>
      </c>
      <c r="T361">
        <v>1100.78</v>
      </c>
    </row>
    <row r="362" spans="1:20" x14ac:dyDescent="0.15">
      <c r="A362">
        <v>358</v>
      </c>
      <c r="B362">
        <v>1</v>
      </c>
      <c r="C362">
        <v>-19744.400000000001</v>
      </c>
      <c r="D362">
        <v>-10929.5</v>
      </c>
      <c r="E362">
        <v>-10742</v>
      </c>
      <c r="F362">
        <v>12788.2</v>
      </c>
      <c r="G362">
        <v>1666.59</v>
      </c>
      <c r="H362">
        <v>-4915.3500000000004</v>
      </c>
      <c r="I362">
        <v>-7969.96</v>
      </c>
      <c r="J362">
        <v>-124.544</v>
      </c>
      <c r="K362">
        <v>-1664.56</v>
      </c>
      <c r="L362">
        <v>-7518</v>
      </c>
      <c r="M362">
        <v>840.98699999999997</v>
      </c>
      <c r="N362">
        <v>-2251.7800000000002</v>
      </c>
      <c r="O362">
        <v>-6405.15</v>
      </c>
      <c r="P362">
        <v>214.93700000000001</v>
      </c>
      <c r="Q362">
        <v>-6879.89</v>
      </c>
      <c r="R362">
        <v>-7755.02</v>
      </c>
      <c r="S362">
        <v>-332.77699999999999</v>
      </c>
      <c r="T362">
        <v>1207.9100000000001</v>
      </c>
    </row>
    <row r="363" spans="1:20" x14ac:dyDescent="0.15">
      <c r="A363">
        <v>359</v>
      </c>
      <c r="B363">
        <v>0</v>
      </c>
      <c r="C363">
        <v>-18426.7</v>
      </c>
      <c r="D363">
        <v>-12243.2</v>
      </c>
      <c r="E363">
        <v>-11416.9</v>
      </c>
      <c r="F363">
        <v>12771.5</v>
      </c>
      <c r="G363">
        <v>2286.6</v>
      </c>
      <c r="H363">
        <v>-4824.96</v>
      </c>
      <c r="I363">
        <v>-8472.14</v>
      </c>
      <c r="J363">
        <v>-225.64599999999999</v>
      </c>
      <c r="K363">
        <v>-1568.81</v>
      </c>
      <c r="L363">
        <v>-7822.65</v>
      </c>
      <c r="M363">
        <v>880.49199999999996</v>
      </c>
      <c r="N363">
        <v>-2229.0100000000002</v>
      </c>
      <c r="O363">
        <v>-6286.64</v>
      </c>
      <c r="P363">
        <v>344.161</v>
      </c>
      <c r="Q363">
        <v>-7049.29</v>
      </c>
      <c r="R363">
        <v>-8150.75</v>
      </c>
      <c r="S363">
        <v>-276.53500000000003</v>
      </c>
      <c r="T363">
        <v>1286.92</v>
      </c>
    </row>
    <row r="364" spans="1:20" x14ac:dyDescent="0.15">
      <c r="A364">
        <v>360</v>
      </c>
      <c r="B364">
        <v>1</v>
      </c>
      <c r="C364">
        <v>-16509.7</v>
      </c>
      <c r="D364">
        <v>-13612.5</v>
      </c>
      <c r="E364">
        <v>-11337.2</v>
      </c>
      <c r="F364">
        <v>12788.2</v>
      </c>
      <c r="G364">
        <v>2590.59</v>
      </c>
      <c r="H364">
        <v>-4763.3599999999997</v>
      </c>
      <c r="I364">
        <v>-8957.58</v>
      </c>
      <c r="J364">
        <v>-243.05699999999999</v>
      </c>
      <c r="K364">
        <v>-1529.31</v>
      </c>
      <c r="L364">
        <v>-8110.57</v>
      </c>
      <c r="M364">
        <v>965.529</v>
      </c>
      <c r="N364">
        <v>-2150</v>
      </c>
      <c r="O364">
        <v>-6350.25</v>
      </c>
      <c r="P364">
        <v>247.74100000000001</v>
      </c>
      <c r="Q364">
        <v>-7280.96</v>
      </c>
      <c r="R364">
        <v>-8731.93</v>
      </c>
      <c r="S364">
        <v>-276.53500000000003</v>
      </c>
      <c r="T364">
        <v>1309.02</v>
      </c>
    </row>
    <row r="365" spans="1:20" x14ac:dyDescent="0.15">
      <c r="A365">
        <v>361</v>
      </c>
      <c r="B365">
        <v>0</v>
      </c>
      <c r="C365">
        <v>-15593.7</v>
      </c>
      <c r="D365">
        <v>-15567</v>
      </c>
      <c r="E365">
        <v>-11151.8</v>
      </c>
      <c r="F365">
        <v>12885.3</v>
      </c>
      <c r="G365">
        <v>2646.83</v>
      </c>
      <c r="H365">
        <v>-4842.37</v>
      </c>
      <c r="I365">
        <v>-9471.14</v>
      </c>
      <c r="J365">
        <v>-401.07600000000002</v>
      </c>
      <c r="K365">
        <v>-1489.8</v>
      </c>
      <c r="L365">
        <v>-8460.75</v>
      </c>
      <c r="M365">
        <v>1185.82</v>
      </c>
      <c r="N365">
        <v>-2082.38</v>
      </c>
      <c r="O365">
        <v>-7125.62</v>
      </c>
      <c r="P365">
        <v>22.095800000000001</v>
      </c>
      <c r="Q365">
        <v>-7483.17</v>
      </c>
      <c r="R365">
        <v>-9319.15</v>
      </c>
      <c r="S365">
        <v>-253.76900000000001</v>
      </c>
      <c r="T365">
        <v>1179.1199999999999</v>
      </c>
    </row>
    <row r="366" spans="1:20" x14ac:dyDescent="0.15">
      <c r="A366">
        <v>362</v>
      </c>
      <c r="B366">
        <v>1</v>
      </c>
      <c r="C366">
        <v>-15864.9</v>
      </c>
      <c r="D366">
        <v>-17068.099999999999</v>
      </c>
      <c r="E366">
        <v>-10963.6</v>
      </c>
      <c r="F366">
        <v>13422.3</v>
      </c>
      <c r="G366">
        <v>2589.92</v>
      </c>
      <c r="H366">
        <v>-4875.8500000000004</v>
      </c>
      <c r="I366">
        <v>-9996.08</v>
      </c>
      <c r="J366">
        <v>-559.09400000000005</v>
      </c>
      <c r="K366">
        <v>-1438.92</v>
      </c>
      <c r="L366">
        <v>-8929.4500000000007</v>
      </c>
      <c r="M366">
        <v>1428.2</v>
      </c>
      <c r="N366">
        <v>-2054.2600000000002</v>
      </c>
      <c r="O366">
        <v>-8695.76</v>
      </c>
      <c r="P366">
        <v>-118.515</v>
      </c>
      <c r="Q366">
        <v>-7290.34</v>
      </c>
      <c r="R366">
        <v>-9933.81</v>
      </c>
      <c r="S366">
        <v>-197.52500000000001</v>
      </c>
      <c r="T366">
        <v>1032.49</v>
      </c>
    </row>
    <row r="367" spans="1:20" x14ac:dyDescent="0.15">
      <c r="A367">
        <v>363</v>
      </c>
      <c r="B367">
        <v>0</v>
      </c>
      <c r="C367">
        <v>-15412.3</v>
      </c>
      <c r="D367">
        <v>-19511.400000000001</v>
      </c>
      <c r="E367">
        <v>-10110.6</v>
      </c>
      <c r="F367">
        <v>14246.5</v>
      </c>
      <c r="G367">
        <v>2483.4499999999998</v>
      </c>
      <c r="H367">
        <v>-4648.87</v>
      </c>
      <c r="I367">
        <v>-10537.8</v>
      </c>
      <c r="J367">
        <v>-614.67200000000003</v>
      </c>
      <c r="K367">
        <v>-1428.2</v>
      </c>
      <c r="L367">
        <v>-9436.99</v>
      </c>
      <c r="M367">
        <v>1506.55</v>
      </c>
      <c r="N367">
        <v>-2088.4</v>
      </c>
      <c r="O367">
        <v>-10369.700000000001</v>
      </c>
      <c r="P367">
        <v>-27.4558</v>
      </c>
      <c r="Q367">
        <v>-6861.81</v>
      </c>
      <c r="R367">
        <v>-10396.5</v>
      </c>
      <c r="S367">
        <v>-220.28899999999999</v>
      </c>
      <c r="T367">
        <v>936.73599999999999</v>
      </c>
    </row>
    <row r="368" spans="1:20" x14ac:dyDescent="0.15">
      <c r="A368">
        <v>364</v>
      </c>
      <c r="B368">
        <v>1</v>
      </c>
      <c r="C368">
        <v>-13304.5</v>
      </c>
      <c r="D368">
        <v>-20035</v>
      </c>
      <c r="E368">
        <v>-9334.5400000000009</v>
      </c>
      <c r="F368">
        <v>15098.2</v>
      </c>
      <c r="G368">
        <v>2681.64</v>
      </c>
      <c r="H368">
        <v>-4090.44</v>
      </c>
      <c r="I368">
        <v>-10914.7</v>
      </c>
      <c r="J368">
        <v>-576.49900000000002</v>
      </c>
      <c r="K368">
        <v>-1517.93</v>
      </c>
      <c r="L368">
        <v>-9718.2099999999991</v>
      </c>
      <c r="M368">
        <v>1365.27</v>
      </c>
      <c r="N368">
        <v>-2195.54</v>
      </c>
      <c r="O368">
        <v>-11089.5</v>
      </c>
      <c r="P368">
        <v>231.67099999999999</v>
      </c>
      <c r="Q368">
        <v>-6614.06</v>
      </c>
      <c r="R368">
        <v>-10751.4</v>
      </c>
      <c r="S368">
        <v>-276.53500000000003</v>
      </c>
      <c r="T368">
        <v>931.37800000000004</v>
      </c>
    </row>
    <row r="369" spans="1:20" x14ac:dyDescent="0.15">
      <c r="A369">
        <v>365</v>
      </c>
      <c r="B369">
        <v>0</v>
      </c>
      <c r="C369">
        <v>-11812.7</v>
      </c>
      <c r="D369">
        <v>-20147.5</v>
      </c>
      <c r="E369">
        <v>-9203.32</v>
      </c>
      <c r="F369">
        <v>15672.7</v>
      </c>
      <c r="G369">
        <v>3031.16</v>
      </c>
      <c r="H369">
        <v>-3707.44</v>
      </c>
      <c r="I369">
        <v>-11068.1</v>
      </c>
      <c r="J369">
        <v>-784.07600000000002</v>
      </c>
      <c r="K369">
        <v>-1529.97</v>
      </c>
      <c r="L369">
        <v>-9740.98</v>
      </c>
      <c r="M369">
        <v>1179.1300000000001</v>
      </c>
      <c r="N369">
        <v>-2297.31</v>
      </c>
      <c r="O369">
        <v>-10970.3</v>
      </c>
      <c r="P369">
        <v>236.36600000000001</v>
      </c>
      <c r="Q369">
        <v>-6614.73</v>
      </c>
      <c r="R369">
        <v>-10852.5</v>
      </c>
      <c r="S369">
        <v>-287.916</v>
      </c>
      <c r="T369">
        <v>1010.39</v>
      </c>
    </row>
    <row r="370" spans="1:20" x14ac:dyDescent="0.15">
      <c r="A370">
        <v>366</v>
      </c>
      <c r="B370">
        <v>1</v>
      </c>
      <c r="C370">
        <v>-9895.02</v>
      </c>
      <c r="D370">
        <v>-19976.8</v>
      </c>
      <c r="E370">
        <v>-8661.64</v>
      </c>
      <c r="F370">
        <v>15875.6</v>
      </c>
      <c r="G370">
        <v>3256.81</v>
      </c>
      <c r="H370">
        <v>-3594.95</v>
      </c>
      <c r="I370">
        <v>-11377.4</v>
      </c>
      <c r="J370">
        <v>-728.49199999999996</v>
      </c>
      <c r="K370">
        <v>-1721.48</v>
      </c>
      <c r="L370">
        <v>-9808.6</v>
      </c>
      <c r="M370">
        <v>1032.49</v>
      </c>
      <c r="N370">
        <v>-2443.9499999999998</v>
      </c>
      <c r="O370">
        <v>-10631.5</v>
      </c>
      <c r="P370">
        <v>-108.45699999999999</v>
      </c>
      <c r="Q370">
        <v>-6778.11</v>
      </c>
      <c r="R370">
        <v>-10778.8</v>
      </c>
      <c r="S370">
        <v>-281.89400000000001</v>
      </c>
      <c r="T370">
        <v>1134.92</v>
      </c>
    </row>
    <row r="371" spans="1:20" x14ac:dyDescent="0.15">
      <c r="A371">
        <v>367</v>
      </c>
      <c r="B371">
        <v>0</v>
      </c>
      <c r="C371">
        <v>-8542.4599999999991</v>
      </c>
      <c r="D371">
        <v>-19099.7</v>
      </c>
      <c r="E371">
        <v>-8261.89</v>
      </c>
      <c r="F371">
        <v>16028.3</v>
      </c>
      <c r="G371">
        <v>3454.33</v>
      </c>
      <c r="H371">
        <v>-3606.33</v>
      </c>
      <c r="I371">
        <v>-11286.4</v>
      </c>
      <c r="J371">
        <v>-891.87099999999998</v>
      </c>
      <c r="K371">
        <v>-1777.72</v>
      </c>
      <c r="L371">
        <v>-9745.67</v>
      </c>
      <c r="M371">
        <v>902.59199999999998</v>
      </c>
      <c r="N371">
        <v>-2539.6999999999998</v>
      </c>
      <c r="O371">
        <v>-10236.5</v>
      </c>
      <c r="P371">
        <v>-633.4</v>
      </c>
      <c r="Q371">
        <v>-6857.12</v>
      </c>
      <c r="R371">
        <v>-10598</v>
      </c>
      <c r="S371">
        <v>-186.143</v>
      </c>
      <c r="T371">
        <v>1360.57</v>
      </c>
    </row>
    <row r="372" spans="1:20" x14ac:dyDescent="0.15">
      <c r="A372">
        <v>368</v>
      </c>
      <c r="B372">
        <v>1</v>
      </c>
      <c r="C372">
        <v>-8059.66</v>
      </c>
      <c r="D372">
        <v>-17860.900000000001</v>
      </c>
      <c r="E372">
        <v>-8484.81</v>
      </c>
      <c r="F372">
        <v>16253.9</v>
      </c>
      <c r="G372">
        <v>3720.14</v>
      </c>
      <c r="H372">
        <v>-3702.74</v>
      </c>
      <c r="I372">
        <v>-11038.6</v>
      </c>
      <c r="J372">
        <v>-959.5</v>
      </c>
      <c r="K372">
        <v>-1743.58</v>
      </c>
      <c r="L372">
        <v>-9452.4</v>
      </c>
      <c r="M372">
        <v>733.19200000000001</v>
      </c>
      <c r="N372">
        <v>-2579.1999999999998</v>
      </c>
      <c r="O372">
        <v>-9818.67</v>
      </c>
      <c r="P372">
        <v>-1084.03</v>
      </c>
      <c r="Q372">
        <v>-7084.08</v>
      </c>
      <c r="R372">
        <v>-10326.9</v>
      </c>
      <c r="S372">
        <v>-169.40100000000001</v>
      </c>
      <c r="T372">
        <v>1546.71</v>
      </c>
    </row>
    <row r="373" spans="1:20" x14ac:dyDescent="0.15">
      <c r="A373">
        <v>369</v>
      </c>
      <c r="B373">
        <v>0</v>
      </c>
      <c r="C373">
        <v>-9314.9699999999993</v>
      </c>
      <c r="D373">
        <v>-16737.5</v>
      </c>
      <c r="E373">
        <v>-9505.92</v>
      </c>
      <c r="F373">
        <v>16417.3</v>
      </c>
      <c r="G373">
        <v>4131.93</v>
      </c>
      <c r="H373">
        <v>-4076.34</v>
      </c>
      <c r="I373">
        <v>-10959.6</v>
      </c>
      <c r="J373">
        <v>-1044.53</v>
      </c>
      <c r="K373">
        <v>-1568.16</v>
      </c>
      <c r="L373">
        <v>-9215.3700000000008</v>
      </c>
      <c r="M373">
        <v>569.81200000000001</v>
      </c>
      <c r="N373">
        <v>-2527.66</v>
      </c>
      <c r="O373">
        <v>-9276.32</v>
      </c>
      <c r="P373">
        <v>-1088.08</v>
      </c>
      <c r="Q373">
        <v>-7961.18</v>
      </c>
      <c r="R373">
        <v>-9982.7099999999991</v>
      </c>
      <c r="S373">
        <v>-208.90600000000001</v>
      </c>
      <c r="T373">
        <v>1693.35</v>
      </c>
    </row>
    <row r="374" spans="1:20" x14ac:dyDescent="0.15">
      <c r="A374">
        <v>370</v>
      </c>
      <c r="B374">
        <v>1</v>
      </c>
      <c r="C374">
        <v>-11418.4</v>
      </c>
      <c r="D374">
        <v>-14872.6</v>
      </c>
      <c r="E374">
        <v>-9970.67</v>
      </c>
      <c r="F374">
        <v>16496.3</v>
      </c>
      <c r="G374">
        <v>4464.71</v>
      </c>
      <c r="H374">
        <v>-4844.33</v>
      </c>
      <c r="I374">
        <v>-10892</v>
      </c>
      <c r="J374">
        <v>-1173.77</v>
      </c>
      <c r="K374">
        <v>-1229.3599999999999</v>
      </c>
      <c r="L374">
        <v>-8989.73</v>
      </c>
      <c r="M374">
        <v>559.08699999999999</v>
      </c>
      <c r="N374">
        <v>-2296.65</v>
      </c>
      <c r="O374">
        <v>-8508.34</v>
      </c>
      <c r="P374">
        <v>-466.07299999999998</v>
      </c>
      <c r="Q374">
        <v>-9313.75</v>
      </c>
      <c r="R374">
        <v>-9791.86</v>
      </c>
      <c r="S374">
        <v>-293.93400000000003</v>
      </c>
      <c r="T374">
        <v>1857.39</v>
      </c>
    </row>
    <row r="375" spans="1:20" x14ac:dyDescent="0.15">
      <c r="A375">
        <v>371</v>
      </c>
      <c r="B375">
        <v>0</v>
      </c>
      <c r="C375">
        <v>-9139.89</v>
      </c>
      <c r="D375">
        <v>-15725.6</v>
      </c>
      <c r="E375">
        <v>-9600.35</v>
      </c>
      <c r="F375">
        <v>16609.5</v>
      </c>
      <c r="G375">
        <v>4752.63</v>
      </c>
      <c r="H375">
        <v>-5718.8</v>
      </c>
      <c r="I375">
        <v>-11000.4</v>
      </c>
      <c r="J375">
        <v>-1168.4000000000001</v>
      </c>
      <c r="K375">
        <v>-902.596</v>
      </c>
      <c r="L375">
        <v>-8826.34</v>
      </c>
      <c r="M375">
        <v>785.39</v>
      </c>
      <c r="N375">
        <v>-2189.5100000000002</v>
      </c>
      <c r="O375">
        <v>-7690.77</v>
      </c>
      <c r="P375">
        <v>384.97699999999998</v>
      </c>
      <c r="Q375">
        <v>-9853.4699999999993</v>
      </c>
      <c r="R375">
        <v>-9967.2800000000007</v>
      </c>
      <c r="S375">
        <v>-468.69600000000003</v>
      </c>
      <c r="T375">
        <v>2168.06</v>
      </c>
    </row>
    <row r="376" spans="1:20" x14ac:dyDescent="0.15">
      <c r="A376">
        <v>372</v>
      </c>
      <c r="B376">
        <v>1</v>
      </c>
      <c r="C376">
        <v>-7979.71</v>
      </c>
      <c r="D376">
        <v>-12712</v>
      </c>
      <c r="E376">
        <v>-12164.3</v>
      </c>
      <c r="F376">
        <v>17034.599999999999</v>
      </c>
      <c r="G376">
        <v>5080.04</v>
      </c>
      <c r="H376">
        <v>-6338.19</v>
      </c>
      <c r="I376">
        <v>-11406.2</v>
      </c>
      <c r="J376">
        <v>-1190.51</v>
      </c>
      <c r="K376">
        <v>-755.95799999999997</v>
      </c>
      <c r="L376">
        <v>-9031.84</v>
      </c>
      <c r="M376">
        <v>1248.72</v>
      </c>
      <c r="N376">
        <v>-1814.62</v>
      </c>
      <c r="O376">
        <v>-7314.43</v>
      </c>
      <c r="P376">
        <v>739.21299999999997</v>
      </c>
      <c r="Q376">
        <v>-9911.0300000000007</v>
      </c>
      <c r="R376">
        <v>-10363</v>
      </c>
      <c r="S376">
        <v>-575.83000000000004</v>
      </c>
      <c r="T376">
        <v>2426.54</v>
      </c>
    </row>
    <row r="377" spans="1:20" x14ac:dyDescent="0.15">
      <c r="A377">
        <v>373</v>
      </c>
      <c r="B377">
        <v>0</v>
      </c>
      <c r="C377">
        <v>-13449.3</v>
      </c>
      <c r="D377">
        <v>2348.89</v>
      </c>
      <c r="E377">
        <v>-16978.7</v>
      </c>
      <c r="F377">
        <v>18101.900000000001</v>
      </c>
      <c r="G377">
        <v>5560.77</v>
      </c>
      <c r="H377">
        <v>-6251.21</v>
      </c>
      <c r="I377">
        <v>-12098.4</v>
      </c>
      <c r="J377">
        <v>-935.43600000000004</v>
      </c>
      <c r="K377">
        <v>-808.14499999999998</v>
      </c>
      <c r="L377">
        <v>-11135.4</v>
      </c>
      <c r="M377">
        <v>1960.46</v>
      </c>
      <c r="N377">
        <v>-776.76499999999999</v>
      </c>
      <c r="O377">
        <v>-7847.99</v>
      </c>
      <c r="P377">
        <v>198.983</v>
      </c>
      <c r="Q377">
        <v>-9828.11</v>
      </c>
      <c r="R377">
        <v>-11456.3</v>
      </c>
      <c r="S377">
        <v>-677.59900000000005</v>
      </c>
      <c r="T377">
        <v>2484.1</v>
      </c>
    </row>
    <row r="378" spans="1:20" x14ac:dyDescent="0.15">
      <c r="A378">
        <v>374</v>
      </c>
      <c r="B378">
        <v>1</v>
      </c>
      <c r="C378">
        <v>-19106.2</v>
      </c>
      <c r="D378">
        <v>17288.2</v>
      </c>
      <c r="E378">
        <v>-5986.79</v>
      </c>
      <c r="F378">
        <v>19275</v>
      </c>
      <c r="G378">
        <v>6817.44</v>
      </c>
      <c r="H378">
        <v>-5665.95</v>
      </c>
      <c r="I378">
        <v>-14325.3</v>
      </c>
      <c r="J378">
        <v>-331.48599999999999</v>
      </c>
      <c r="K378">
        <v>-1600.84</v>
      </c>
      <c r="L378">
        <v>-15657.1</v>
      </c>
      <c r="M378">
        <v>2550.4299999999998</v>
      </c>
      <c r="N378">
        <v>-749.774</v>
      </c>
      <c r="O378">
        <v>-10254.200000000001</v>
      </c>
      <c r="P378">
        <v>-2170.48</v>
      </c>
      <c r="Q378">
        <v>-6822.83</v>
      </c>
      <c r="R378">
        <v>-14139.8</v>
      </c>
      <c r="S378">
        <v>-824.23800000000006</v>
      </c>
      <c r="T378">
        <v>2753.97</v>
      </c>
    </row>
    <row r="379" spans="1:20" x14ac:dyDescent="0.15">
      <c r="A379">
        <v>375</v>
      </c>
      <c r="B379">
        <v>0</v>
      </c>
      <c r="C379">
        <v>-19016.900000000001</v>
      </c>
      <c r="D379">
        <v>14063.9</v>
      </c>
      <c r="E379">
        <v>10643.4</v>
      </c>
      <c r="F379">
        <v>19984.099999999999</v>
      </c>
      <c r="G379">
        <v>9067.91</v>
      </c>
      <c r="H379">
        <v>-5712.12</v>
      </c>
      <c r="I379">
        <v>-16301.6</v>
      </c>
      <c r="J379">
        <v>277.83</v>
      </c>
      <c r="K379">
        <v>-3044.47</v>
      </c>
      <c r="L379">
        <v>-16421.7</v>
      </c>
      <c r="M379">
        <v>1761.16</v>
      </c>
      <c r="N379">
        <v>-2599.1799999999998</v>
      </c>
      <c r="O379">
        <v>-15199.6</v>
      </c>
      <c r="P379">
        <v>-5251.38</v>
      </c>
      <c r="Q379">
        <v>87.247200000000007</v>
      </c>
      <c r="R379">
        <v>-16693.8</v>
      </c>
      <c r="S379">
        <v>-897.23400000000004</v>
      </c>
      <c r="T379">
        <v>2122.7199999999998</v>
      </c>
    </row>
    <row r="380" spans="1:20" x14ac:dyDescent="0.15">
      <c r="A380">
        <v>376</v>
      </c>
      <c r="B380">
        <v>1</v>
      </c>
      <c r="C380">
        <v>-14833</v>
      </c>
      <c r="D380">
        <v>-4088.45</v>
      </c>
      <c r="E380">
        <v>-3540.94</v>
      </c>
      <c r="F380">
        <v>20079.900000000001</v>
      </c>
      <c r="G380">
        <v>9911.86</v>
      </c>
      <c r="H380">
        <v>-5942.49</v>
      </c>
      <c r="I380">
        <v>-14427.6</v>
      </c>
      <c r="J380">
        <v>648.82500000000005</v>
      </c>
      <c r="K380">
        <v>-3729.56</v>
      </c>
      <c r="L380">
        <v>-11941.4</v>
      </c>
      <c r="M380">
        <v>-399.572</v>
      </c>
      <c r="N380">
        <v>-3214.06</v>
      </c>
      <c r="O380">
        <v>-19354</v>
      </c>
      <c r="P380">
        <v>-4985.32</v>
      </c>
      <c r="Q380">
        <v>3634.65</v>
      </c>
      <c r="R380">
        <v>-16010.4</v>
      </c>
      <c r="S380">
        <v>-743.93499999999995</v>
      </c>
      <c r="T380">
        <v>6.2101600000000001</v>
      </c>
    </row>
    <row r="381" spans="1:20" x14ac:dyDescent="0.15">
      <c r="A381">
        <v>377</v>
      </c>
      <c r="B381">
        <v>0</v>
      </c>
      <c r="C381">
        <v>-9247.7999999999993</v>
      </c>
      <c r="D381">
        <v>-16410.2</v>
      </c>
      <c r="E381">
        <v>-14585.5</v>
      </c>
      <c r="F381">
        <v>20096.599999999999</v>
      </c>
      <c r="G381">
        <v>8127.49</v>
      </c>
      <c r="H381">
        <v>-5761.06</v>
      </c>
      <c r="I381">
        <v>-11163.4</v>
      </c>
      <c r="J381">
        <v>763.26199999999994</v>
      </c>
      <c r="K381">
        <v>-3123.68</v>
      </c>
      <c r="L381">
        <v>-10648.1</v>
      </c>
      <c r="M381">
        <v>-2084.96</v>
      </c>
      <c r="N381">
        <v>-2176.85</v>
      </c>
      <c r="O381">
        <v>-19027.599999999999</v>
      </c>
      <c r="P381">
        <v>-864.16300000000001</v>
      </c>
      <c r="Q381">
        <v>495.95</v>
      </c>
      <c r="R381">
        <v>-13340.2</v>
      </c>
      <c r="S381">
        <v>-548.346</v>
      </c>
      <c r="T381">
        <v>-1062.77</v>
      </c>
    </row>
    <row r="382" spans="1:20" x14ac:dyDescent="0.15">
      <c r="A382">
        <v>378</v>
      </c>
      <c r="B382">
        <v>1</v>
      </c>
      <c r="C382">
        <v>-8472.2800000000007</v>
      </c>
      <c r="D382">
        <v>-18440.400000000001</v>
      </c>
      <c r="E382">
        <v>-17643.7</v>
      </c>
      <c r="F382">
        <v>20068.5</v>
      </c>
      <c r="G382">
        <v>6102.02</v>
      </c>
      <c r="H382">
        <v>-5702.02</v>
      </c>
      <c r="I382">
        <v>-9776.39</v>
      </c>
      <c r="J382">
        <v>1412.73</v>
      </c>
      <c r="K382">
        <v>-2365.5700000000002</v>
      </c>
      <c r="L382">
        <v>-12095.2</v>
      </c>
      <c r="M382">
        <v>-2958.14</v>
      </c>
      <c r="N382">
        <v>-1562.16</v>
      </c>
      <c r="O382">
        <v>-15005</v>
      </c>
      <c r="P382">
        <v>2688.91</v>
      </c>
      <c r="Q382">
        <v>-3900.03</v>
      </c>
      <c r="R382">
        <v>-10507.9</v>
      </c>
      <c r="S382">
        <v>-920.63499999999999</v>
      </c>
      <c r="T382">
        <v>824.01099999999997</v>
      </c>
    </row>
    <row r="383" spans="1:20" x14ac:dyDescent="0.15">
      <c r="A383">
        <v>379</v>
      </c>
      <c r="B383">
        <v>0</v>
      </c>
      <c r="C383">
        <v>-12564.5</v>
      </c>
      <c r="D383">
        <v>-13354.9</v>
      </c>
      <c r="E383">
        <v>-11634.3</v>
      </c>
      <c r="F383">
        <v>20068.5</v>
      </c>
      <c r="G383">
        <v>4222.54</v>
      </c>
      <c r="H383">
        <v>-6673.53</v>
      </c>
      <c r="I383">
        <v>-10288</v>
      </c>
      <c r="J383">
        <v>2032.14</v>
      </c>
      <c r="K383">
        <v>-2976.81</v>
      </c>
      <c r="L383">
        <v>-12006.3</v>
      </c>
      <c r="M383">
        <v>-3250.78</v>
      </c>
      <c r="N383">
        <v>-1167.76</v>
      </c>
      <c r="O383">
        <v>-10337.9</v>
      </c>
      <c r="P383">
        <v>3169.21</v>
      </c>
      <c r="Q383">
        <v>-5546.15</v>
      </c>
      <c r="R383">
        <v>-8287.4599999999991</v>
      </c>
      <c r="S383">
        <v>-1225.29</v>
      </c>
      <c r="T383">
        <v>3091.24</v>
      </c>
    </row>
    <row r="384" spans="1:20" x14ac:dyDescent="0.15">
      <c r="A384">
        <v>380</v>
      </c>
      <c r="B384">
        <v>1</v>
      </c>
      <c r="C384">
        <v>-11084.2</v>
      </c>
      <c r="D384">
        <v>-5847.87</v>
      </c>
      <c r="E384">
        <v>-4064.92</v>
      </c>
      <c r="F384">
        <v>20068.5</v>
      </c>
      <c r="G384">
        <v>2161.64</v>
      </c>
      <c r="H384">
        <v>-8341.94</v>
      </c>
      <c r="I384">
        <v>-9992.83</v>
      </c>
      <c r="J384">
        <v>2036.23</v>
      </c>
      <c r="K384">
        <v>-4020.04</v>
      </c>
      <c r="L384">
        <v>-10657.8</v>
      </c>
      <c r="M384">
        <v>-3256.15</v>
      </c>
      <c r="N384">
        <v>-992.99300000000005</v>
      </c>
      <c r="O384">
        <v>-7755.87</v>
      </c>
      <c r="P384">
        <v>2432.56</v>
      </c>
      <c r="Q384">
        <v>-4811.67</v>
      </c>
      <c r="R384">
        <v>-7239.5</v>
      </c>
      <c r="S384">
        <v>-1490.45</v>
      </c>
      <c r="T384">
        <v>4658.13</v>
      </c>
    </row>
    <row r="385" spans="1:20" x14ac:dyDescent="0.15">
      <c r="A385">
        <v>381</v>
      </c>
      <c r="B385">
        <v>0</v>
      </c>
      <c r="C385">
        <v>-5054.9799999999996</v>
      </c>
      <c r="D385">
        <v>-2987.54</v>
      </c>
      <c r="E385">
        <v>-5532.98</v>
      </c>
      <c r="F385">
        <v>20068.5</v>
      </c>
      <c r="G385">
        <v>1236.4100000000001</v>
      </c>
      <c r="H385">
        <v>-10367.700000000001</v>
      </c>
      <c r="I385">
        <v>-9208.74</v>
      </c>
      <c r="J385">
        <v>1584.93</v>
      </c>
      <c r="K385">
        <v>-4616.71</v>
      </c>
      <c r="L385">
        <v>-9643.93</v>
      </c>
      <c r="M385">
        <v>-3097.49</v>
      </c>
      <c r="N385">
        <v>-863.1</v>
      </c>
      <c r="O385">
        <v>-6279.37</v>
      </c>
      <c r="P385">
        <v>2978.08</v>
      </c>
      <c r="Q385">
        <v>-4290.57</v>
      </c>
      <c r="R385">
        <v>-6816.97</v>
      </c>
      <c r="S385">
        <v>-1704.72</v>
      </c>
      <c r="T385">
        <v>5196.63</v>
      </c>
    </row>
    <row r="386" spans="1:20" x14ac:dyDescent="0.15">
      <c r="A386">
        <v>382</v>
      </c>
      <c r="B386">
        <v>1</v>
      </c>
      <c r="C386">
        <v>-2986.9</v>
      </c>
      <c r="D386">
        <v>-3395.52</v>
      </c>
      <c r="E386">
        <v>-8378.2199999999993</v>
      </c>
      <c r="F386">
        <v>19943.3</v>
      </c>
      <c r="G386">
        <v>3985.61</v>
      </c>
      <c r="H386">
        <v>-11054.5</v>
      </c>
      <c r="I386">
        <v>-8616.81</v>
      </c>
      <c r="J386">
        <v>1303.6600000000001</v>
      </c>
      <c r="K386">
        <v>-4712.46</v>
      </c>
      <c r="L386">
        <v>-9430.94</v>
      </c>
      <c r="M386">
        <v>-2628.17</v>
      </c>
      <c r="N386">
        <v>-614.05799999999999</v>
      </c>
      <c r="O386">
        <v>-5677.33</v>
      </c>
      <c r="P386">
        <v>4528.8599999999997</v>
      </c>
      <c r="Q386">
        <v>-5093.3100000000004</v>
      </c>
      <c r="R386">
        <v>-6881.14</v>
      </c>
      <c r="S386">
        <v>-1839.98</v>
      </c>
      <c r="T386">
        <v>4517.7700000000004</v>
      </c>
    </row>
    <row r="387" spans="1:20" x14ac:dyDescent="0.15">
      <c r="A387">
        <v>383</v>
      </c>
      <c r="B387">
        <v>0</v>
      </c>
      <c r="C387">
        <v>-2981.83</v>
      </c>
      <c r="D387">
        <v>-3237.19</v>
      </c>
      <c r="E387">
        <v>-11558.5</v>
      </c>
      <c r="F387">
        <v>18951.3</v>
      </c>
      <c r="G387">
        <v>6419.08</v>
      </c>
      <c r="H387">
        <v>-12017.7</v>
      </c>
      <c r="I387">
        <v>-8358.2900000000009</v>
      </c>
      <c r="J387">
        <v>1394.68</v>
      </c>
      <c r="K387">
        <v>-4729.21</v>
      </c>
      <c r="L387">
        <v>-9679.34</v>
      </c>
      <c r="M387">
        <v>-1877.59</v>
      </c>
      <c r="N387">
        <v>-48.9863</v>
      </c>
      <c r="O387">
        <v>-6024.66</v>
      </c>
      <c r="P387">
        <v>4906.2</v>
      </c>
      <c r="Q387">
        <v>-6170.04</v>
      </c>
      <c r="R387">
        <v>-7683.23</v>
      </c>
      <c r="S387">
        <v>-1896.24</v>
      </c>
      <c r="T387">
        <v>3264.37</v>
      </c>
    </row>
    <row r="388" spans="1:20" x14ac:dyDescent="0.15">
      <c r="A388">
        <v>384</v>
      </c>
      <c r="B388">
        <v>1</v>
      </c>
      <c r="C388">
        <v>-2209.42</v>
      </c>
      <c r="D388">
        <v>-4453.9399999999996</v>
      </c>
      <c r="E388">
        <v>-17658.400000000001</v>
      </c>
      <c r="F388">
        <v>16842.7</v>
      </c>
      <c r="G388">
        <v>7025.24</v>
      </c>
      <c r="H388">
        <v>-10196.700000000001</v>
      </c>
      <c r="I388">
        <v>-8596.58</v>
      </c>
      <c r="J388">
        <v>1722.1</v>
      </c>
      <c r="K388">
        <v>-4655.58</v>
      </c>
      <c r="L388">
        <v>-10081</v>
      </c>
      <c r="M388">
        <v>-1149.76</v>
      </c>
      <c r="N388">
        <v>536.31799999999998</v>
      </c>
      <c r="O388">
        <v>-7578.61</v>
      </c>
      <c r="P388">
        <v>3104.47</v>
      </c>
      <c r="Q388">
        <v>-6266.76</v>
      </c>
      <c r="R388">
        <v>-8801.3700000000008</v>
      </c>
      <c r="S388">
        <v>-1941.75</v>
      </c>
      <c r="T388">
        <v>1921.84</v>
      </c>
    </row>
    <row r="389" spans="1:20" x14ac:dyDescent="0.15">
      <c r="A389">
        <v>385</v>
      </c>
      <c r="B389">
        <v>0</v>
      </c>
      <c r="C389">
        <v>-4958.57</v>
      </c>
      <c r="D389">
        <v>-6241.71</v>
      </c>
      <c r="E389">
        <v>-16655.7</v>
      </c>
      <c r="F389">
        <v>15733.7</v>
      </c>
      <c r="G389">
        <v>6044.6</v>
      </c>
      <c r="H389">
        <v>-7353.64</v>
      </c>
      <c r="I389">
        <v>-9308.2999999999993</v>
      </c>
      <c r="J389">
        <v>2020.75</v>
      </c>
      <c r="K389">
        <v>-4429.3</v>
      </c>
      <c r="L389">
        <v>-10667</v>
      </c>
      <c r="M389">
        <v>-591.94600000000003</v>
      </c>
      <c r="N389">
        <v>433.298</v>
      </c>
      <c r="O389">
        <v>-9694.48</v>
      </c>
      <c r="P389">
        <v>1182.6400000000001</v>
      </c>
      <c r="Q389">
        <v>-4651.18</v>
      </c>
      <c r="R389">
        <v>-10099</v>
      </c>
      <c r="S389">
        <v>-2077.0100000000002</v>
      </c>
      <c r="T389">
        <v>1003.75</v>
      </c>
    </row>
    <row r="390" spans="1:20" x14ac:dyDescent="0.15">
      <c r="A390">
        <v>386</v>
      </c>
      <c r="B390">
        <v>1</v>
      </c>
      <c r="C390">
        <v>-11283.4</v>
      </c>
      <c r="D390">
        <v>-11521.1</v>
      </c>
      <c r="E390">
        <v>-6899.68</v>
      </c>
      <c r="F390">
        <v>15280.5</v>
      </c>
      <c r="G390">
        <v>3577.31</v>
      </c>
      <c r="H390">
        <v>-5325.28</v>
      </c>
      <c r="I390">
        <v>-10137.299999999999</v>
      </c>
      <c r="J390">
        <v>2133.27</v>
      </c>
      <c r="K390">
        <v>-4113.8900000000003</v>
      </c>
      <c r="L390">
        <v>-10909.4</v>
      </c>
      <c r="M390">
        <v>-395.04899999999998</v>
      </c>
      <c r="N390">
        <v>5.3750999999999998</v>
      </c>
      <c r="O390">
        <v>-11419.4</v>
      </c>
      <c r="P390">
        <v>440.55599999999998</v>
      </c>
      <c r="Q390">
        <v>-3114.89</v>
      </c>
      <c r="R390">
        <v>-11102.1</v>
      </c>
      <c r="S390">
        <v>-2076.38</v>
      </c>
      <c r="T390">
        <v>852.98299999999995</v>
      </c>
    </row>
    <row r="391" spans="1:20" x14ac:dyDescent="0.15">
      <c r="A391">
        <v>387</v>
      </c>
      <c r="B391">
        <v>0</v>
      </c>
      <c r="C391">
        <v>-15264.4</v>
      </c>
      <c r="D391">
        <v>-14322.4</v>
      </c>
      <c r="E391">
        <v>595.45100000000002</v>
      </c>
      <c r="F391">
        <v>13633.1</v>
      </c>
      <c r="G391">
        <v>1455.06</v>
      </c>
      <c r="H391">
        <v>-5566.31</v>
      </c>
      <c r="I391">
        <v>-10712.5</v>
      </c>
      <c r="J391">
        <v>2099.14</v>
      </c>
      <c r="K391">
        <v>-4018.13</v>
      </c>
      <c r="L391">
        <v>-11181.1</v>
      </c>
      <c r="M391">
        <v>-315.41500000000002</v>
      </c>
      <c r="N391">
        <v>-113.139</v>
      </c>
      <c r="O391">
        <v>-12389</v>
      </c>
      <c r="P391">
        <v>666.83299999999997</v>
      </c>
      <c r="Q391">
        <v>-3218.53</v>
      </c>
      <c r="R391">
        <v>-11586.9</v>
      </c>
      <c r="S391">
        <v>-1878.86</v>
      </c>
      <c r="T391">
        <v>1356.42</v>
      </c>
    </row>
    <row r="392" spans="1:20" x14ac:dyDescent="0.15">
      <c r="A392">
        <v>388</v>
      </c>
      <c r="B392">
        <v>1</v>
      </c>
      <c r="C392">
        <v>-13164.8</v>
      </c>
      <c r="D392">
        <v>-9137.7999999999993</v>
      </c>
      <c r="E392">
        <v>-2221.85</v>
      </c>
      <c r="F392">
        <v>10399.700000000001</v>
      </c>
      <c r="G392">
        <v>1020.51</v>
      </c>
      <c r="H392">
        <v>-8299.15</v>
      </c>
      <c r="I392">
        <v>-11158.4</v>
      </c>
      <c r="J392">
        <v>2026.13</v>
      </c>
      <c r="K392">
        <v>-3967.25</v>
      </c>
      <c r="L392">
        <v>-11472.6</v>
      </c>
      <c r="M392">
        <v>-27.505800000000001</v>
      </c>
      <c r="N392">
        <v>-265.78100000000001</v>
      </c>
      <c r="O392">
        <v>-12930.1</v>
      </c>
      <c r="P392">
        <v>879.86199999999997</v>
      </c>
      <c r="Q392">
        <v>-3787.1</v>
      </c>
      <c r="R392">
        <v>-11800.6</v>
      </c>
      <c r="S392">
        <v>-1704.09</v>
      </c>
      <c r="T392">
        <v>2100.38</v>
      </c>
    </row>
    <row r="393" spans="1:20" x14ac:dyDescent="0.15">
      <c r="A393">
        <v>389</v>
      </c>
      <c r="B393">
        <v>0</v>
      </c>
      <c r="C393">
        <v>-8301.2000000000007</v>
      </c>
      <c r="D393">
        <v>-5494.08</v>
      </c>
      <c r="E393">
        <v>-6531.34</v>
      </c>
      <c r="F393">
        <v>8018.26</v>
      </c>
      <c r="G393">
        <v>-938.41600000000005</v>
      </c>
      <c r="H393">
        <v>-7759.29</v>
      </c>
      <c r="I393">
        <v>-11473.2</v>
      </c>
      <c r="J393">
        <v>2077.0100000000002</v>
      </c>
      <c r="K393">
        <v>-3888.24</v>
      </c>
      <c r="L393">
        <v>-11128.4</v>
      </c>
      <c r="M393">
        <v>174.773</v>
      </c>
      <c r="N393">
        <v>-445.93</v>
      </c>
      <c r="O393">
        <v>-13064.1</v>
      </c>
      <c r="P393">
        <v>699.71299999999997</v>
      </c>
      <c r="Q393">
        <v>-3882.86</v>
      </c>
      <c r="R393">
        <v>-11692.8</v>
      </c>
      <c r="S393">
        <v>-1631.08</v>
      </c>
      <c r="T393">
        <v>2330.17</v>
      </c>
    </row>
    <row r="394" spans="1:20" x14ac:dyDescent="0.15">
      <c r="A394">
        <v>390</v>
      </c>
      <c r="B394">
        <v>1</v>
      </c>
      <c r="C394">
        <v>-6405.8</v>
      </c>
      <c r="D394">
        <v>-4553.82</v>
      </c>
      <c r="E394">
        <v>-4804.51</v>
      </c>
      <c r="F394">
        <v>7806.46</v>
      </c>
      <c r="G394">
        <v>-5676.91</v>
      </c>
      <c r="H394">
        <v>-5821.48</v>
      </c>
      <c r="I394">
        <v>-11314.5</v>
      </c>
      <c r="J394">
        <v>2087.7600000000002</v>
      </c>
      <c r="K394">
        <v>-3763.72</v>
      </c>
      <c r="L394">
        <v>-10892</v>
      </c>
      <c r="M394">
        <v>84.387799999999999</v>
      </c>
      <c r="N394">
        <v>-565.06500000000005</v>
      </c>
      <c r="O394">
        <v>-12588.8</v>
      </c>
      <c r="P394">
        <v>785.34100000000001</v>
      </c>
      <c r="Q394">
        <v>-3922.36</v>
      </c>
      <c r="R394">
        <v>-11461.8</v>
      </c>
      <c r="S394">
        <v>-1681.96</v>
      </c>
      <c r="T394">
        <v>2008.13</v>
      </c>
    </row>
    <row r="395" spans="1:20" x14ac:dyDescent="0.15">
      <c r="A395">
        <v>391</v>
      </c>
      <c r="B395">
        <v>0</v>
      </c>
      <c r="C395">
        <v>-6597.94</v>
      </c>
      <c r="D395">
        <v>-4225.79</v>
      </c>
      <c r="E395">
        <v>-3685.95</v>
      </c>
      <c r="F395">
        <v>8472.66</v>
      </c>
      <c r="G395">
        <v>-6341.5</v>
      </c>
      <c r="H395">
        <v>-10714.3</v>
      </c>
      <c r="I395">
        <v>-10924.9</v>
      </c>
      <c r="J395">
        <v>1941.12</v>
      </c>
      <c r="K395">
        <v>-3503.94</v>
      </c>
      <c r="L395">
        <v>-10727.4</v>
      </c>
      <c r="M395">
        <v>-79.628200000000007</v>
      </c>
      <c r="N395">
        <v>-790.09900000000005</v>
      </c>
      <c r="O395">
        <v>-11662.9</v>
      </c>
      <c r="P395">
        <v>1066.6300000000001</v>
      </c>
      <c r="Q395">
        <v>-4018.75</v>
      </c>
      <c r="R395">
        <v>-11263.7</v>
      </c>
      <c r="S395">
        <v>-1726.84</v>
      </c>
      <c r="T395">
        <v>1596.33</v>
      </c>
    </row>
    <row r="396" spans="1:20" x14ac:dyDescent="0.15">
      <c r="A396">
        <v>392</v>
      </c>
      <c r="B396">
        <v>1</v>
      </c>
      <c r="C396">
        <v>-7045.1</v>
      </c>
      <c r="D396">
        <v>-3661.35</v>
      </c>
      <c r="E396">
        <v>-4218.12</v>
      </c>
      <c r="F396">
        <v>8882</v>
      </c>
      <c r="G396">
        <v>-2938.1</v>
      </c>
      <c r="H396">
        <v>-9874.0400000000009</v>
      </c>
      <c r="I396">
        <v>-10621.4</v>
      </c>
      <c r="J396">
        <v>1913.61</v>
      </c>
      <c r="K396">
        <v>-3335.79</v>
      </c>
      <c r="L396">
        <v>-10344.299999999999</v>
      </c>
      <c r="M396">
        <v>-322.03500000000003</v>
      </c>
      <c r="N396">
        <v>-790.09900000000005</v>
      </c>
      <c r="O396">
        <v>-10698.6</v>
      </c>
      <c r="P396">
        <v>1055.26</v>
      </c>
      <c r="Q396">
        <v>-4221.6499999999996</v>
      </c>
      <c r="R396">
        <v>-10868.6</v>
      </c>
      <c r="S396">
        <v>-1698.71</v>
      </c>
      <c r="T396">
        <v>1400.04</v>
      </c>
    </row>
    <row r="397" spans="1:20" x14ac:dyDescent="0.15">
      <c r="A397">
        <v>393</v>
      </c>
      <c r="B397">
        <v>0</v>
      </c>
      <c r="C397">
        <v>-8141.7</v>
      </c>
      <c r="D397">
        <v>-3262.15</v>
      </c>
      <c r="E397">
        <v>-5034.5</v>
      </c>
      <c r="F397">
        <v>7855.95</v>
      </c>
      <c r="G397">
        <v>77.315700000000007</v>
      </c>
      <c r="H397">
        <v>-5069.7</v>
      </c>
      <c r="I397">
        <v>-10660.3</v>
      </c>
      <c r="J397">
        <v>2042.88</v>
      </c>
      <c r="K397">
        <v>-3487.81</v>
      </c>
      <c r="L397">
        <v>-10231.799999999999</v>
      </c>
      <c r="M397">
        <v>-491.42899999999997</v>
      </c>
      <c r="N397">
        <v>-812.84799999999996</v>
      </c>
      <c r="O397">
        <v>-10112.6</v>
      </c>
      <c r="P397">
        <v>1038.5</v>
      </c>
      <c r="Q397">
        <v>-4340.16</v>
      </c>
      <c r="R397">
        <v>-10450.799999999999</v>
      </c>
      <c r="S397">
        <v>-1698.71</v>
      </c>
      <c r="T397">
        <v>1631.69</v>
      </c>
    </row>
    <row r="398" spans="1:20" x14ac:dyDescent="0.15">
      <c r="A398">
        <v>394</v>
      </c>
      <c r="B398">
        <v>1</v>
      </c>
      <c r="C398">
        <v>-9539.2800000000007</v>
      </c>
      <c r="D398">
        <v>-3489.03</v>
      </c>
      <c r="E398">
        <v>-4811.16</v>
      </c>
      <c r="F398">
        <v>5276.16</v>
      </c>
      <c r="G398">
        <v>1513.79</v>
      </c>
      <c r="H398">
        <v>-3740.98</v>
      </c>
      <c r="I398">
        <v>-10456.799999999999</v>
      </c>
      <c r="J398">
        <v>1992</v>
      </c>
      <c r="K398">
        <v>-3515.94</v>
      </c>
      <c r="L398">
        <v>-10163.5</v>
      </c>
      <c r="M398">
        <v>-688.952</v>
      </c>
      <c r="N398">
        <v>-846.35900000000004</v>
      </c>
      <c r="O398">
        <v>-9915.74</v>
      </c>
      <c r="P398">
        <v>1066.6300000000001</v>
      </c>
      <c r="Q398">
        <v>-4481.43</v>
      </c>
      <c r="R398">
        <v>-10056.4</v>
      </c>
      <c r="S398">
        <v>-1675.96</v>
      </c>
      <c r="T398">
        <v>1913.61</v>
      </c>
    </row>
    <row r="399" spans="1:20" x14ac:dyDescent="0.15">
      <c r="A399">
        <v>395</v>
      </c>
      <c r="B399">
        <v>0</v>
      </c>
      <c r="C399">
        <v>-9914.51</v>
      </c>
      <c r="D399">
        <v>-3808.62</v>
      </c>
      <c r="E399">
        <v>-3922.36</v>
      </c>
      <c r="F399">
        <v>3404.03</v>
      </c>
      <c r="G399">
        <v>2094.98</v>
      </c>
      <c r="H399">
        <v>-3004.09</v>
      </c>
      <c r="I399">
        <v>-10186.299999999999</v>
      </c>
      <c r="J399">
        <v>1890.24</v>
      </c>
      <c r="K399">
        <v>-3527.31</v>
      </c>
      <c r="L399">
        <v>-9960.6200000000008</v>
      </c>
      <c r="M399">
        <v>-829.60400000000004</v>
      </c>
      <c r="N399">
        <v>-824.22199999999998</v>
      </c>
      <c r="O399">
        <v>-9870.24</v>
      </c>
      <c r="P399">
        <v>1055.26</v>
      </c>
      <c r="Q399">
        <v>-4667.57</v>
      </c>
      <c r="R399">
        <v>-9892.99</v>
      </c>
      <c r="S399">
        <v>-1608.33</v>
      </c>
      <c r="T399">
        <v>2031.51</v>
      </c>
    </row>
    <row r="400" spans="1:20" x14ac:dyDescent="0.15">
      <c r="A400">
        <v>396</v>
      </c>
      <c r="B400">
        <v>1</v>
      </c>
      <c r="C400">
        <v>-9293.2000000000007</v>
      </c>
      <c r="D400">
        <v>-3794.3</v>
      </c>
      <c r="E400">
        <v>-4212.1000000000004</v>
      </c>
      <c r="F400">
        <v>4168.43</v>
      </c>
      <c r="G400">
        <v>2500.19</v>
      </c>
      <c r="H400">
        <v>-1317.37</v>
      </c>
      <c r="I400">
        <v>-10073.799999999999</v>
      </c>
      <c r="J400">
        <v>1698.1</v>
      </c>
      <c r="K400">
        <v>-3509.95</v>
      </c>
      <c r="L400">
        <v>-9762.49</v>
      </c>
      <c r="M400">
        <v>-795.48099999999999</v>
      </c>
      <c r="N400">
        <v>-931.36199999999997</v>
      </c>
      <c r="O400">
        <v>-9678.1</v>
      </c>
      <c r="P400">
        <v>1004.38</v>
      </c>
      <c r="Q400">
        <v>-4768.72</v>
      </c>
      <c r="R400">
        <v>-9813.98</v>
      </c>
      <c r="S400">
        <v>-1614.32</v>
      </c>
      <c r="T400">
        <v>1884.25</v>
      </c>
    </row>
    <row r="401" spans="1:20" x14ac:dyDescent="0.15">
      <c r="A401">
        <v>397</v>
      </c>
      <c r="B401">
        <v>0</v>
      </c>
      <c r="C401">
        <v>-8650.9699999999993</v>
      </c>
      <c r="D401">
        <v>-4680.7700000000004</v>
      </c>
      <c r="E401">
        <v>-4904.6000000000004</v>
      </c>
      <c r="F401">
        <v>4929.6899999999996</v>
      </c>
      <c r="G401">
        <v>2619.31</v>
      </c>
      <c r="H401">
        <v>-231.03899999999999</v>
      </c>
      <c r="I401">
        <v>-10028.299999999999</v>
      </c>
      <c r="J401">
        <v>1387.45</v>
      </c>
      <c r="K401">
        <v>-3386.05</v>
      </c>
      <c r="L401">
        <v>-9378.82</v>
      </c>
      <c r="M401">
        <v>-676.96699999999998</v>
      </c>
      <c r="N401">
        <v>-1021.75</v>
      </c>
      <c r="O401">
        <v>-9390.19</v>
      </c>
      <c r="P401">
        <v>891.24800000000005</v>
      </c>
      <c r="Q401">
        <v>-4729.22</v>
      </c>
      <c r="R401">
        <v>-9723.6</v>
      </c>
      <c r="S401">
        <v>-1687.34</v>
      </c>
      <c r="T401">
        <v>1590.96</v>
      </c>
    </row>
    <row r="402" spans="1:20" x14ac:dyDescent="0.15">
      <c r="A402">
        <v>398</v>
      </c>
      <c r="B402">
        <v>1</v>
      </c>
      <c r="C402">
        <v>-8397.19</v>
      </c>
      <c r="D402">
        <v>-5287.06</v>
      </c>
      <c r="E402">
        <v>-4960.26</v>
      </c>
      <c r="F402">
        <v>3620.05</v>
      </c>
      <c r="G402">
        <v>3049.08</v>
      </c>
      <c r="H402">
        <v>-141.262</v>
      </c>
      <c r="I402">
        <v>-9847.5</v>
      </c>
      <c r="J402">
        <v>1015.15</v>
      </c>
      <c r="K402">
        <v>-3312.42</v>
      </c>
      <c r="L402">
        <v>-9046.02</v>
      </c>
      <c r="M402">
        <v>-581.20000000000005</v>
      </c>
      <c r="N402">
        <v>-1128.8900000000001</v>
      </c>
      <c r="O402">
        <v>-9085.5300000000007</v>
      </c>
      <c r="P402">
        <v>705.09900000000005</v>
      </c>
      <c r="Q402">
        <v>-4666.97</v>
      </c>
      <c r="R402">
        <v>-9582.33</v>
      </c>
      <c r="S402">
        <v>-1659.21</v>
      </c>
      <c r="T402">
        <v>1433.55</v>
      </c>
    </row>
    <row r="403" spans="1:20" x14ac:dyDescent="0.15">
      <c r="A403">
        <v>399</v>
      </c>
      <c r="B403">
        <v>0</v>
      </c>
      <c r="C403">
        <v>-8233.7800000000007</v>
      </c>
      <c r="D403">
        <v>-4750.1499999999996</v>
      </c>
      <c r="E403">
        <v>-4796.8500000000004</v>
      </c>
      <c r="F403">
        <v>2721.06</v>
      </c>
      <c r="G403">
        <v>3396.21</v>
      </c>
      <c r="H403">
        <v>-277.13900000000001</v>
      </c>
      <c r="I403">
        <v>-9576.35</v>
      </c>
      <c r="J403">
        <v>710.48400000000004</v>
      </c>
      <c r="K403">
        <v>-3154.41</v>
      </c>
      <c r="L403">
        <v>-8792.24</v>
      </c>
      <c r="M403">
        <v>-553.06899999999996</v>
      </c>
      <c r="N403">
        <v>-1219.27</v>
      </c>
      <c r="O403">
        <v>-8865.86</v>
      </c>
      <c r="P403">
        <v>547.08000000000004</v>
      </c>
      <c r="Q403">
        <v>-4571.2</v>
      </c>
      <c r="R403">
        <v>-9327.94</v>
      </c>
      <c r="S403">
        <v>-1647.83</v>
      </c>
      <c r="T403">
        <v>1552.67</v>
      </c>
    </row>
    <row r="404" spans="1:20" x14ac:dyDescent="0.15">
      <c r="A404">
        <v>400</v>
      </c>
      <c r="B404">
        <v>1</v>
      </c>
      <c r="C404">
        <v>-8359.49</v>
      </c>
      <c r="D404">
        <v>-4073.79</v>
      </c>
      <c r="E404">
        <v>-4797.46</v>
      </c>
      <c r="F404">
        <v>3138.85</v>
      </c>
      <c r="G404">
        <v>2501.9499999999998</v>
      </c>
      <c r="H404">
        <v>-610.53800000000001</v>
      </c>
      <c r="I404">
        <v>-9209.43</v>
      </c>
      <c r="J404">
        <v>445.32499999999999</v>
      </c>
      <c r="K404">
        <v>-2996.39</v>
      </c>
      <c r="L404">
        <v>-8549.2199999999993</v>
      </c>
      <c r="M404">
        <v>-553.06899999999996</v>
      </c>
      <c r="N404">
        <v>-1349.16</v>
      </c>
      <c r="O404">
        <v>-8741.36</v>
      </c>
      <c r="P404">
        <v>377.68799999999999</v>
      </c>
      <c r="Q404">
        <v>-4531.6899999999996</v>
      </c>
      <c r="R404">
        <v>-8944.27</v>
      </c>
      <c r="S404">
        <v>-1596.96</v>
      </c>
      <c r="T404">
        <v>1823.21</v>
      </c>
    </row>
    <row r="405" spans="1:20" x14ac:dyDescent="0.15">
      <c r="A405">
        <v>401</v>
      </c>
      <c r="B405">
        <v>0</v>
      </c>
      <c r="C405">
        <v>-8889.2099999999991</v>
      </c>
      <c r="D405">
        <v>-3883.46</v>
      </c>
      <c r="E405">
        <v>-4949.49</v>
      </c>
      <c r="F405">
        <v>3442.31</v>
      </c>
      <c r="G405">
        <v>911.59400000000005</v>
      </c>
      <c r="H405">
        <v>-1130.0899999999999</v>
      </c>
      <c r="I405">
        <v>-8814.3799999999992</v>
      </c>
      <c r="J405">
        <v>208.29599999999999</v>
      </c>
      <c r="K405">
        <v>-2872.49</v>
      </c>
      <c r="L405">
        <v>-8170.93</v>
      </c>
      <c r="M405">
        <v>-530.32299999999998</v>
      </c>
      <c r="N405">
        <v>-1495.8</v>
      </c>
      <c r="O405">
        <v>-8492.9599999999991</v>
      </c>
      <c r="P405">
        <v>168.791</v>
      </c>
      <c r="Q405">
        <v>-4492.1899999999996</v>
      </c>
      <c r="R405">
        <v>-8565.98</v>
      </c>
      <c r="S405">
        <v>-1517.95</v>
      </c>
      <c r="T405">
        <v>1947.11</v>
      </c>
    </row>
    <row r="406" spans="1:20" x14ac:dyDescent="0.15">
      <c r="A406">
        <v>402</v>
      </c>
      <c r="B406">
        <v>1</v>
      </c>
      <c r="C406">
        <v>-9052.02</v>
      </c>
      <c r="D406">
        <v>-4244.99</v>
      </c>
      <c r="E406">
        <v>-5125.47</v>
      </c>
      <c r="F406">
        <v>3289.68</v>
      </c>
      <c r="G406">
        <v>5.3864900000000002</v>
      </c>
      <c r="H406">
        <v>-1739.42</v>
      </c>
      <c r="I406">
        <v>-8430.7099999999991</v>
      </c>
      <c r="J406">
        <v>5.3864900000000002</v>
      </c>
      <c r="K406">
        <v>-2832.98</v>
      </c>
      <c r="L406">
        <v>-7736.38</v>
      </c>
      <c r="M406">
        <v>-451.31400000000002</v>
      </c>
      <c r="N406">
        <v>-1625.69</v>
      </c>
      <c r="O406">
        <v>-8125.44</v>
      </c>
      <c r="P406">
        <v>-45.491300000000003</v>
      </c>
      <c r="Q406">
        <v>-4475.43</v>
      </c>
      <c r="R406">
        <v>-8154.17</v>
      </c>
      <c r="S406">
        <v>-1438.94</v>
      </c>
      <c r="T406">
        <v>1975.25</v>
      </c>
    </row>
    <row r="407" spans="1:20" x14ac:dyDescent="0.15">
      <c r="A407">
        <v>403</v>
      </c>
      <c r="B407">
        <v>0</v>
      </c>
      <c r="C407">
        <v>-8933.5</v>
      </c>
      <c r="D407">
        <v>-4696.3</v>
      </c>
      <c r="E407">
        <v>-5627.66</v>
      </c>
      <c r="F407">
        <v>3109.52</v>
      </c>
      <c r="G407">
        <v>125.697</v>
      </c>
      <c r="H407">
        <v>-2178.7600000000002</v>
      </c>
      <c r="I407">
        <v>-8075.17</v>
      </c>
      <c r="J407">
        <v>-79.009900000000002</v>
      </c>
      <c r="K407">
        <v>-2782.1</v>
      </c>
      <c r="L407">
        <v>-7335.95</v>
      </c>
      <c r="M407">
        <v>-372.30399999999997</v>
      </c>
      <c r="N407">
        <v>-1783.71</v>
      </c>
      <c r="O407">
        <v>-7498.75</v>
      </c>
      <c r="P407">
        <v>-135.27500000000001</v>
      </c>
      <c r="Q407">
        <v>-4492.1899999999996</v>
      </c>
      <c r="R407">
        <v>-7787.26</v>
      </c>
      <c r="S407">
        <v>-1359.93</v>
      </c>
      <c r="T407">
        <v>1952.5</v>
      </c>
    </row>
    <row r="408" spans="1:20" x14ac:dyDescent="0.15">
      <c r="A408">
        <v>404</v>
      </c>
      <c r="B408">
        <v>1</v>
      </c>
      <c r="C408">
        <v>-8814.99</v>
      </c>
      <c r="D408">
        <v>-4829.78</v>
      </c>
      <c r="E408">
        <v>-5908.38</v>
      </c>
      <c r="F408">
        <v>3138.25</v>
      </c>
      <c r="G408">
        <v>859.52599999999995</v>
      </c>
      <c r="H408">
        <v>-2279.91</v>
      </c>
      <c r="I408">
        <v>-7685.51</v>
      </c>
      <c r="J408">
        <v>-101.755</v>
      </c>
      <c r="K408">
        <v>-2714.47</v>
      </c>
      <c r="L408">
        <v>-7042.65</v>
      </c>
      <c r="M408">
        <v>-304.66699999999997</v>
      </c>
      <c r="N408">
        <v>-1918.98</v>
      </c>
      <c r="O408">
        <v>-6833.16</v>
      </c>
      <c r="P408">
        <v>-101.755</v>
      </c>
      <c r="Q408">
        <v>-4486.8</v>
      </c>
      <c r="R408">
        <v>-7380.84</v>
      </c>
      <c r="S408">
        <v>-1292.29</v>
      </c>
      <c r="T408">
        <v>1896.24</v>
      </c>
    </row>
    <row r="409" spans="1:20" x14ac:dyDescent="0.15">
      <c r="A409">
        <v>405</v>
      </c>
      <c r="B409">
        <v>0</v>
      </c>
      <c r="C409">
        <v>-8719.2199999999993</v>
      </c>
      <c r="D409">
        <v>-4077.4</v>
      </c>
      <c r="E409">
        <v>-5597.14</v>
      </c>
      <c r="F409">
        <v>3404</v>
      </c>
      <c r="G409">
        <v>1490.41</v>
      </c>
      <c r="H409">
        <v>-2263.15</v>
      </c>
      <c r="I409">
        <v>-7234.2</v>
      </c>
      <c r="J409">
        <v>-169.392</v>
      </c>
      <c r="K409">
        <v>-2674.96</v>
      </c>
      <c r="L409">
        <v>-6817</v>
      </c>
      <c r="M409">
        <v>-253.79</v>
      </c>
      <c r="N409">
        <v>-1997.99</v>
      </c>
      <c r="O409">
        <v>-6336.95</v>
      </c>
      <c r="P409">
        <v>-180.76400000000001</v>
      </c>
      <c r="Q409">
        <v>-4520.32</v>
      </c>
      <c r="R409">
        <v>-6969.03</v>
      </c>
      <c r="S409">
        <v>-1264.1600000000001</v>
      </c>
      <c r="T409">
        <v>1862.12</v>
      </c>
    </row>
    <row r="410" spans="1:20" x14ac:dyDescent="0.15">
      <c r="A410">
        <v>406</v>
      </c>
      <c r="B410">
        <v>1</v>
      </c>
      <c r="C410">
        <v>-8759.32</v>
      </c>
      <c r="D410">
        <v>-2768.36</v>
      </c>
      <c r="E410">
        <v>-4902.22</v>
      </c>
      <c r="F410">
        <v>3906.79</v>
      </c>
      <c r="G410">
        <v>1636.46</v>
      </c>
      <c r="H410">
        <v>-2370.89</v>
      </c>
      <c r="I410">
        <v>-6907.38</v>
      </c>
      <c r="J410">
        <v>-186.15299999999999</v>
      </c>
      <c r="K410">
        <v>-2635.46</v>
      </c>
      <c r="L410">
        <v>-6608.1</v>
      </c>
      <c r="M410">
        <v>-186.15299999999999</v>
      </c>
      <c r="N410">
        <v>-2065.63</v>
      </c>
      <c r="O410">
        <v>-6083.76</v>
      </c>
      <c r="P410">
        <v>-293.88900000000001</v>
      </c>
      <c r="Q410">
        <v>-4429.9399999999996</v>
      </c>
      <c r="R410">
        <v>-6602.12</v>
      </c>
      <c r="S410">
        <v>-1252.79</v>
      </c>
      <c r="T410">
        <v>1766.35</v>
      </c>
    </row>
    <row r="411" spans="1:20" x14ac:dyDescent="0.15">
      <c r="A411">
        <v>407</v>
      </c>
      <c r="B411">
        <v>0</v>
      </c>
      <c r="C411">
        <v>-9007.7199999999993</v>
      </c>
      <c r="D411">
        <v>-1998.58</v>
      </c>
      <c r="E411">
        <v>-4238.3999999999996</v>
      </c>
      <c r="F411">
        <v>4669.34</v>
      </c>
      <c r="G411">
        <v>1523.34</v>
      </c>
      <c r="H411">
        <v>-2556.4499999999998</v>
      </c>
      <c r="I411">
        <v>-6737.99</v>
      </c>
      <c r="J411">
        <v>-146.648</v>
      </c>
      <c r="K411">
        <v>-2630.07</v>
      </c>
      <c r="L411">
        <v>-6393.82</v>
      </c>
      <c r="M411">
        <v>-192.13499999999999</v>
      </c>
      <c r="N411">
        <v>-2116.5</v>
      </c>
      <c r="O411">
        <v>-6129.25</v>
      </c>
      <c r="P411">
        <v>-480.041</v>
      </c>
      <c r="Q411">
        <v>-4322.8</v>
      </c>
      <c r="R411">
        <v>-6229.81</v>
      </c>
      <c r="S411">
        <v>-1224.6500000000001</v>
      </c>
      <c r="T411">
        <v>1749.59</v>
      </c>
    </row>
    <row r="412" spans="1:20" x14ac:dyDescent="0.15">
      <c r="A412">
        <v>408</v>
      </c>
      <c r="B412">
        <v>1</v>
      </c>
      <c r="C412">
        <v>-9216.02</v>
      </c>
      <c r="D412">
        <v>-2638.41</v>
      </c>
      <c r="E412">
        <v>-4482.59</v>
      </c>
      <c r="F412">
        <v>5622.84</v>
      </c>
      <c r="G412">
        <v>1371.3</v>
      </c>
      <c r="H412">
        <v>-2482.83</v>
      </c>
      <c r="I412">
        <v>-6540.47</v>
      </c>
      <c r="J412">
        <v>-118.515</v>
      </c>
      <c r="K412">
        <v>-2697.71</v>
      </c>
      <c r="L412">
        <v>-6224.43</v>
      </c>
      <c r="M412">
        <v>-344.76299999999998</v>
      </c>
      <c r="N412">
        <v>-2206.89</v>
      </c>
      <c r="O412">
        <v>-6264.52</v>
      </c>
      <c r="P412">
        <v>-615.31700000000001</v>
      </c>
      <c r="Q412">
        <v>-4289.28</v>
      </c>
      <c r="R412">
        <v>-5936.52</v>
      </c>
      <c r="S412">
        <v>-1224.6500000000001</v>
      </c>
      <c r="T412">
        <v>1766.35</v>
      </c>
    </row>
    <row r="413" spans="1:20" x14ac:dyDescent="0.15">
      <c r="A413">
        <v>409</v>
      </c>
      <c r="B413">
        <v>0</v>
      </c>
      <c r="C413">
        <v>-9175.93</v>
      </c>
      <c r="D413">
        <v>-3845.11</v>
      </c>
      <c r="E413">
        <v>-5096.72</v>
      </c>
      <c r="F413">
        <v>6457.83</v>
      </c>
      <c r="G413">
        <v>1354.54</v>
      </c>
      <c r="H413">
        <v>-2370.3000000000002</v>
      </c>
      <c r="I413">
        <v>-6354.31</v>
      </c>
      <c r="J413">
        <v>-118.515</v>
      </c>
      <c r="K413">
        <v>-2703.1</v>
      </c>
      <c r="L413">
        <v>-6061.02</v>
      </c>
      <c r="M413">
        <v>-559.04899999999998</v>
      </c>
      <c r="N413">
        <v>-2302.66</v>
      </c>
      <c r="O413">
        <v>-6309.42</v>
      </c>
      <c r="P413">
        <v>-660.21299999999997</v>
      </c>
      <c r="Q413">
        <v>-4379.66</v>
      </c>
      <c r="R413">
        <v>-5699.49</v>
      </c>
      <c r="S413">
        <v>-1236.02</v>
      </c>
      <c r="T413">
        <v>1704.1</v>
      </c>
    </row>
    <row r="414" spans="1:20" x14ac:dyDescent="0.15">
      <c r="A414">
        <v>410</v>
      </c>
      <c r="B414">
        <v>1</v>
      </c>
      <c r="C414">
        <v>-8938.9</v>
      </c>
      <c r="D414">
        <v>-4429.9399999999996</v>
      </c>
      <c r="E414">
        <v>-5259.55</v>
      </c>
      <c r="F414">
        <v>7231.16</v>
      </c>
      <c r="G414">
        <v>1314.45</v>
      </c>
      <c r="H414">
        <v>-2347.5500000000002</v>
      </c>
      <c r="I414">
        <v>-6173.55</v>
      </c>
      <c r="J414">
        <v>-129.886</v>
      </c>
      <c r="K414">
        <v>-2624.09</v>
      </c>
      <c r="L414">
        <v>-5947.89</v>
      </c>
      <c r="M414">
        <v>-682.95500000000004</v>
      </c>
      <c r="N414">
        <v>-2364.9</v>
      </c>
      <c r="O414">
        <v>-6235.8</v>
      </c>
      <c r="P414">
        <v>-597.96600000000001</v>
      </c>
      <c r="Q414">
        <v>-4486.8</v>
      </c>
      <c r="R414">
        <v>-5507.95</v>
      </c>
      <c r="S414">
        <v>-1241.42</v>
      </c>
      <c r="T414">
        <v>1562.85</v>
      </c>
    </row>
    <row r="415" spans="1:20" x14ac:dyDescent="0.15">
      <c r="A415">
        <v>411</v>
      </c>
      <c r="B415">
        <v>0</v>
      </c>
      <c r="C415">
        <v>-8747.35</v>
      </c>
      <c r="D415">
        <v>-4095.39</v>
      </c>
      <c r="E415">
        <v>-5175.1499999999996</v>
      </c>
      <c r="F415">
        <v>7935.68</v>
      </c>
      <c r="G415">
        <v>940.97</v>
      </c>
      <c r="H415">
        <v>-2325.4</v>
      </c>
      <c r="I415">
        <v>-5947.9</v>
      </c>
      <c r="J415">
        <v>-180.761</v>
      </c>
      <c r="K415">
        <v>-2567.8200000000002</v>
      </c>
      <c r="L415">
        <v>-5773.11</v>
      </c>
      <c r="M415">
        <v>-722.45899999999995</v>
      </c>
      <c r="N415">
        <v>-2449.31</v>
      </c>
      <c r="O415">
        <v>-6055.04</v>
      </c>
      <c r="P415">
        <v>-490.82299999999998</v>
      </c>
      <c r="Q415">
        <v>-4520.33</v>
      </c>
      <c r="R415">
        <v>-5440.31</v>
      </c>
      <c r="S415">
        <v>-1185.1500000000001</v>
      </c>
      <c r="T415">
        <v>1399.44</v>
      </c>
    </row>
    <row r="416" spans="1:20" x14ac:dyDescent="0.15">
      <c r="A416">
        <v>412</v>
      </c>
      <c r="B416">
        <v>1</v>
      </c>
      <c r="C416">
        <v>-8759.31</v>
      </c>
      <c r="D416">
        <v>-3271.76</v>
      </c>
      <c r="E416">
        <v>-5141.03</v>
      </c>
      <c r="F416">
        <v>8398.9500000000007</v>
      </c>
      <c r="G416">
        <v>298.108</v>
      </c>
      <c r="H416">
        <v>-2489.39</v>
      </c>
      <c r="I416">
        <v>-5784.48</v>
      </c>
      <c r="J416">
        <v>-225.65899999999999</v>
      </c>
      <c r="K416">
        <v>-2533.71</v>
      </c>
      <c r="L416">
        <v>-5643.23</v>
      </c>
      <c r="M416">
        <v>-750.59400000000005</v>
      </c>
      <c r="N416">
        <v>-2483.42</v>
      </c>
      <c r="O416">
        <v>-5806.64</v>
      </c>
      <c r="P416">
        <v>-445.92500000000001</v>
      </c>
      <c r="Q416">
        <v>-4464.0600000000004</v>
      </c>
      <c r="R416">
        <v>-5434.92</v>
      </c>
      <c r="S416">
        <v>-1173.78</v>
      </c>
      <c r="T416">
        <v>1297.69</v>
      </c>
    </row>
    <row r="417" spans="1:20" x14ac:dyDescent="0.15">
      <c r="A417">
        <v>413</v>
      </c>
      <c r="B417">
        <v>0</v>
      </c>
      <c r="C417">
        <v>-8939.48</v>
      </c>
      <c r="D417">
        <v>-2765.35</v>
      </c>
      <c r="E417">
        <v>-5068</v>
      </c>
      <c r="F417">
        <v>9133.36</v>
      </c>
      <c r="G417">
        <v>-164.578</v>
      </c>
      <c r="H417">
        <v>-2765.93</v>
      </c>
      <c r="I417">
        <v>-5694.1</v>
      </c>
      <c r="J417">
        <v>-174.78399999999999</v>
      </c>
      <c r="K417">
        <v>-2437.94</v>
      </c>
      <c r="L417">
        <v>-5507.95</v>
      </c>
      <c r="M417">
        <v>-739.22299999999996</v>
      </c>
      <c r="N417">
        <v>-2579.19</v>
      </c>
      <c r="O417">
        <v>-5552.85</v>
      </c>
      <c r="P417">
        <v>-474.05900000000003</v>
      </c>
      <c r="Q417">
        <v>-4464.0600000000004</v>
      </c>
      <c r="R417">
        <v>-5513.93</v>
      </c>
      <c r="S417">
        <v>-1134.27</v>
      </c>
      <c r="T417">
        <v>1151.04</v>
      </c>
    </row>
    <row r="418" spans="1:20" x14ac:dyDescent="0.15">
      <c r="A418">
        <v>414</v>
      </c>
      <c r="B418">
        <v>1</v>
      </c>
      <c r="C418">
        <v>-9104.06</v>
      </c>
      <c r="D418">
        <v>-2742.61</v>
      </c>
      <c r="E418">
        <v>-5141.62</v>
      </c>
      <c r="F418">
        <v>10052.799999999999</v>
      </c>
      <c r="G418">
        <v>-610.49800000000005</v>
      </c>
      <c r="H418">
        <v>-2962.87</v>
      </c>
      <c r="I418">
        <v>-5632.44</v>
      </c>
      <c r="J418">
        <v>-95.775000000000006</v>
      </c>
      <c r="K418">
        <v>-2387.06</v>
      </c>
      <c r="L418">
        <v>-5428.94</v>
      </c>
      <c r="M418">
        <v>-711.08900000000006</v>
      </c>
      <c r="N418">
        <v>-2641.43</v>
      </c>
      <c r="O418">
        <v>-5355.33</v>
      </c>
      <c r="P418">
        <v>-462.68900000000002</v>
      </c>
      <c r="Q418">
        <v>-4464.0600000000004</v>
      </c>
      <c r="R418">
        <v>-5581.56</v>
      </c>
      <c r="S418">
        <v>-1106.1400000000001</v>
      </c>
      <c r="T418">
        <v>1066.6300000000001</v>
      </c>
    </row>
    <row r="419" spans="1:20" x14ac:dyDescent="0.15">
      <c r="A419">
        <v>415</v>
      </c>
      <c r="B419">
        <v>0</v>
      </c>
      <c r="C419">
        <v>-9475.7900000000009</v>
      </c>
      <c r="D419">
        <v>-2640.86</v>
      </c>
      <c r="E419">
        <v>-5242.79</v>
      </c>
      <c r="F419">
        <v>10666.9</v>
      </c>
      <c r="G419">
        <v>-982.226</v>
      </c>
      <c r="H419">
        <v>-2974.24</v>
      </c>
      <c r="I419">
        <v>-5711.45</v>
      </c>
      <c r="J419">
        <v>-28.1356</v>
      </c>
      <c r="K419">
        <v>-2330.79</v>
      </c>
      <c r="L419">
        <v>-5384.04</v>
      </c>
      <c r="M419">
        <v>-699.71900000000005</v>
      </c>
      <c r="N419">
        <v>-2748.58</v>
      </c>
      <c r="O419">
        <v>-5214.6499999999996</v>
      </c>
      <c r="P419">
        <v>-491.40100000000001</v>
      </c>
      <c r="Q419">
        <v>-4532.2700000000004</v>
      </c>
      <c r="R419">
        <v>-5655.18</v>
      </c>
      <c r="S419">
        <v>-1117.51</v>
      </c>
      <c r="T419">
        <v>1043.8900000000001</v>
      </c>
    </row>
    <row r="420" spans="1:20" x14ac:dyDescent="0.15">
      <c r="A420">
        <v>416</v>
      </c>
      <c r="B420">
        <v>1</v>
      </c>
      <c r="C420">
        <v>-9628.41</v>
      </c>
      <c r="D420">
        <v>-2585.16</v>
      </c>
      <c r="E420">
        <v>-5203.28</v>
      </c>
      <c r="F420">
        <v>10988.9</v>
      </c>
      <c r="G420">
        <v>-1100.74</v>
      </c>
      <c r="H420">
        <v>-3002.37</v>
      </c>
      <c r="I420">
        <v>-5756.35</v>
      </c>
      <c r="J420">
        <v>11.3691</v>
      </c>
      <c r="K420">
        <v>-2308.0500000000002</v>
      </c>
      <c r="L420">
        <v>-5412.18</v>
      </c>
      <c r="M420">
        <v>-671.58399999999995</v>
      </c>
      <c r="N420">
        <v>-2793.48</v>
      </c>
      <c r="O420">
        <v>-5203.28</v>
      </c>
      <c r="P420">
        <v>-666.18600000000004</v>
      </c>
      <c r="Q420">
        <v>-4746.5600000000004</v>
      </c>
      <c r="R420">
        <v>-5790.46</v>
      </c>
      <c r="S420">
        <v>-1145.6400000000001</v>
      </c>
      <c r="T420">
        <v>976.25400000000002</v>
      </c>
    </row>
    <row r="421" spans="1:20" x14ac:dyDescent="0.15">
      <c r="A421">
        <v>417</v>
      </c>
      <c r="B421">
        <v>0</v>
      </c>
      <c r="C421">
        <v>-9876.7999999999993</v>
      </c>
      <c r="D421">
        <v>-2657.63</v>
      </c>
      <c r="E421">
        <v>-5163.78</v>
      </c>
      <c r="F421">
        <v>11616.7</v>
      </c>
      <c r="G421">
        <v>-1151.04</v>
      </c>
      <c r="H421">
        <v>-2911.42</v>
      </c>
      <c r="I421">
        <v>-5705.48</v>
      </c>
      <c r="J421">
        <v>28.136099999999999</v>
      </c>
      <c r="K421">
        <v>-2251.7800000000002</v>
      </c>
      <c r="L421">
        <v>-5434.91</v>
      </c>
      <c r="M421">
        <v>-671.58399999999995</v>
      </c>
      <c r="N421">
        <v>-2776.71</v>
      </c>
      <c r="O421">
        <v>-5163.78</v>
      </c>
      <c r="P421">
        <v>-750.59400000000005</v>
      </c>
      <c r="Q421">
        <v>-4859.1099999999997</v>
      </c>
      <c r="R421">
        <v>-5892.2</v>
      </c>
      <c r="S421">
        <v>-1145.6400000000001</v>
      </c>
      <c r="T421">
        <v>948.11800000000005</v>
      </c>
    </row>
    <row r="422" spans="1:20" x14ac:dyDescent="0.15">
      <c r="A422">
        <v>418</v>
      </c>
      <c r="B422">
        <v>1</v>
      </c>
      <c r="C422">
        <v>-10062.4</v>
      </c>
      <c r="D422">
        <v>-2341.02</v>
      </c>
      <c r="E422">
        <v>-5124.2700000000004</v>
      </c>
      <c r="F422">
        <v>12768.3</v>
      </c>
      <c r="G422">
        <v>-1066.6300000000001</v>
      </c>
      <c r="H422">
        <v>-2720.44</v>
      </c>
      <c r="I422">
        <v>-5694.68</v>
      </c>
      <c r="J422">
        <v>34.105899999999998</v>
      </c>
      <c r="K422">
        <v>-2217.6799999999998</v>
      </c>
      <c r="L422">
        <v>-5525.29</v>
      </c>
      <c r="M422">
        <v>-694.32100000000003</v>
      </c>
      <c r="N422">
        <v>-2782.11</v>
      </c>
      <c r="O422">
        <v>-5158.38</v>
      </c>
      <c r="P422">
        <v>-784.7</v>
      </c>
      <c r="Q422">
        <v>-4825</v>
      </c>
      <c r="R422">
        <v>-6050.22</v>
      </c>
      <c r="S422">
        <v>-1157.01</v>
      </c>
      <c r="T422">
        <v>925.38099999999997</v>
      </c>
    </row>
    <row r="423" spans="1:20" x14ac:dyDescent="0.15">
      <c r="A423">
        <v>419</v>
      </c>
      <c r="B423">
        <v>0</v>
      </c>
      <c r="C423">
        <v>-10102.5</v>
      </c>
      <c r="D423">
        <v>-1895.67</v>
      </c>
      <c r="E423">
        <v>-5062.03</v>
      </c>
      <c r="F423">
        <v>14009.8</v>
      </c>
      <c r="G423">
        <v>-998.423</v>
      </c>
      <c r="H423">
        <v>-2850.32</v>
      </c>
      <c r="I423">
        <v>-5852.7</v>
      </c>
      <c r="J423">
        <v>129.88300000000001</v>
      </c>
      <c r="K423">
        <v>-2121.9</v>
      </c>
      <c r="L423">
        <v>-5666.54</v>
      </c>
      <c r="M423">
        <v>-761.96199999999999</v>
      </c>
      <c r="N423">
        <v>-2737.21</v>
      </c>
      <c r="O423">
        <v>-5271.49</v>
      </c>
      <c r="P423">
        <v>-925.95</v>
      </c>
      <c r="Q423">
        <v>-4695.12</v>
      </c>
      <c r="R423">
        <v>-6208.24</v>
      </c>
      <c r="S423">
        <v>-1173.78</v>
      </c>
      <c r="T423">
        <v>857.74</v>
      </c>
    </row>
    <row r="424" spans="1:20" x14ac:dyDescent="0.15">
      <c r="A424">
        <v>420</v>
      </c>
      <c r="B424">
        <v>1</v>
      </c>
      <c r="C424">
        <v>-10316.799999999999</v>
      </c>
      <c r="D424">
        <v>-1732.82</v>
      </c>
      <c r="E424">
        <v>-4943.5200000000004</v>
      </c>
      <c r="F424">
        <v>15229</v>
      </c>
      <c r="G424">
        <v>-727.29</v>
      </c>
      <c r="H424">
        <v>-2928.77</v>
      </c>
      <c r="I424">
        <v>-6010.72</v>
      </c>
      <c r="J424">
        <v>158.02000000000001</v>
      </c>
      <c r="K424">
        <v>-2093.7600000000002</v>
      </c>
      <c r="L424">
        <v>-5852.7</v>
      </c>
      <c r="M424">
        <v>-824.20299999999997</v>
      </c>
      <c r="N424">
        <v>-2776.71</v>
      </c>
      <c r="O424">
        <v>-5491.75</v>
      </c>
      <c r="P424">
        <v>-1078</v>
      </c>
      <c r="Q424">
        <v>-4571.2</v>
      </c>
      <c r="R424">
        <v>-6343.53</v>
      </c>
      <c r="S424">
        <v>-1145.6400000000001</v>
      </c>
      <c r="T424">
        <v>795.49900000000002</v>
      </c>
    </row>
    <row r="425" spans="1:20" x14ac:dyDescent="0.15">
      <c r="A425">
        <v>421</v>
      </c>
      <c r="B425">
        <v>0</v>
      </c>
      <c r="C425">
        <v>-10224.700000000001</v>
      </c>
      <c r="D425">
        <v>-1726.28</v>
      </c>
      <c r="E425">
        <v>-4870.47</v>
      </c>
      <c r="F425">
        <v>16487.2</v>
      </c>
      <c r="G425">
        <v>-474.05900000000003</v>
      </c>
      <c r="H425">
        <v>-2946.67</v>
      </c>
      <c r="I425">
        <v>-6168.74</v>
      </c>
      <c r="J425">
        <v>180.755</v>
      </c>
      <c r="K425">
        <v>-2082.39</v>
      </c>
      <c r="L425">
        <v>-5987.98</v>
      </c>
      <c r="M425">
        <v>-954.08500000000004</v>
      </c>
      <c r="N425">
        <v>-2804.85</v>
      </c>
      <c r="O425">
        <v>-5756.92</v>
      </c>
      <c r="P425">
        <v>-1117.51</v>
      </c>
      <c r="Q425">
        <v>-4588.54</v>
      </c>
      <c r="R425">
        <v>-6433.9</v>
      </c>
      <c r="S425">
        <v>-1145.6400000000001</v>
      </c>
      <c r="T425">
        <v>711.08900000000006</v>
      </c>
    </row>
    <row r="426" spans="1:20" x14ac:dyDescent="0.15">
      <c r="A426">
        <v>422</v>
      </c>
      <c r="B426">
        <v>1</v>
      </c>
      <c r="C426">
        <v>-9593.17</v>
      </c>
      <c r="D426">
        <v>-1432.98</v>
      </c>
      <c r="E426">
        <v>-4932.71</v>
      </c>
      <c r="F426">
        <v>17621.5</v>
      </c>
      <c r="G426">
        <v>-633.20600000000002</v>
      </c>
      <c r="H426">
        <v>-3506.83</v>
      </c>
      <c r="I426">
        <v>-6349.49</v>
      </c>
      <c r="J426">
        <v>259.76499999999999</v>
      </c>
      <c r="K426">
        <v>-2054.2600000000002</v>
      </c>
      <c r="L426">
        <v>-6066.99</v>
      </c>
      <c r="M426">
        <v>-1078</v>
      </c>
      <c r="N426">
        <v>-2816.22</v>
      </c>
      <c r="O426">
        <v>-5993.95</v>
      </c>
      <c r="P426">
        <v>-1122.9100000000001</v>
      </c>
      <c r="Q426">
        <v>-4769.29</v>
      </c>
      <c r="R426">
        <v>-6541.05</v>
      </c>
      <c r="S426">
        <v>-1157.01</v>
      </c>
      <c r="T426">
        <v>699.721</v>
      </c>
    </row>
    <row r="427" spans="1:20" x14ac:dyDescent="0.15">
      <c r="A427">
        <v>423</v>
      </c>
      <c r="B427">
        <v>0</v>
      </c>
      <c r="C427">
        <v>-9317.76</v>
      </c>
      <c r="D427">
        <v>-1298.26</v>
      </c>
      <c r="E427">
        <v>-5062.6000000000004</v>
      </c>
      <c r="F427">
        <v>18761.7</v>
      </c>
      <c r="G427">
        <v>-1311.31</v>
      </c>
      <c r="H427">
        <v>-4687.13</v>
      </c>
      <c r="I427">
        <v>-6563.78</v>
      </c>
      <c r="J427">
        <v>293.30500000000001</v>
      </c>
      <c r="K427">
        <v>-2054.2600000000002</v>
      </c>
      <c r="L427">
        <v>-6123.26</v>
      </c>
      <c r="M427">
        <v>-1094.77</v>
      </c>
      <c r="N427">
        <v>-2855.72</v>
      </c>
      <c r="O427">
        <v>-6185.5</v>
      </c>
      <c r="P427">
        <v>-1066.6300000000001</v>
      </c>
      <c r="Q427">
        <v>-5006.32</v>
      </c>
      <c r="R427">
        <v>-6608.69</v>
      </c>
      <c r="S427">
        <v>-1185.1500000000001</v>
      </c>
      <c r="T427">
        <v>682.95100000000002</v>
      </c>
    </row>
    <row r="428" spans="1:20" x14ac:dyDescent="0.15">
      <c r="A428">
        <v>424</v>
      </c>
      <c r="B428">
        <v>1</v>
      </c>
      <c r="C428">
        <v>-9424.91</v>
      </c>
      <c r="D428">
        <v>-1439.51</v>
      </c>
      <c r="E428">
        <v>-5220.6099999999997</v>
      </c>
      <c r="F428">
        <v>19736.3</v>
      </c>
      <c r="G428">
        <v>-2560.38</v>
      </c>
      <c r="H428">
        <v>-6126.07</v>
      </c>
      <c r="I428">
        <v>-6721.8</v>
      </c>
      <c r="J428">
        <v>237.03</v>
      </c>
      <c r="K428">
        <v>-2054.2600000000002</v>
      </c>
      <c r="L428">
        <v>-6134.63</v>
      </c>
      <c r="M428">
        <v>-1089.3699999999999</v>
      </c>
      <c r="N428">
        <v>-2883.86</v>
      </c>
      <c r="O428">
        <v>-6253.15</v>
      </c>
      <c r="P428">
        <v>-1089.3699999999999</v>
      </c>
      <c r="Q428">
        <v>-5186.51</v>
      </c>
      <c r="R428">
        <v>-6648.2</v>
      </c>
      <c r="S428">
        <v>-1196.52</v>
      </c>
      <c r="T428">
        <v>722.45600000000002</v>
      </c>
    </row>
    <row r="429" spans="1:20" x14ac:dyDescent="0.15">
      <c r="A429">
        <v>425</v>
      </c>
      <c r="B429">
        <v>0</v>
      </c>
      <c r="C429">
        <v>-9492.5499999999993</v>
      </c>
      <c r="D429">
        <v>-1591.56</v>
      </c>
      <c r="E429">
        <v>-5355.9</v>
      </c>
      <c r="F429">
        <v>20000.900000000001</v>
      </c>
      <c r="G429">
        <v>-4877.18</v>
      </c>
      <c r="H429">
        <v>-7633.77</v>
      </c>
      <c r="I429">
        <v>-6879.82</v>
      </c>
      <c r="J429">
        <v>202.929</v>
      </c>
      <c r="K429">
        <v>-2031.52</v>
      </c>
      <c r="L429">
        <v>-6208.24</v>
      </c>
      <c r="M429">
        <v>-1145.6400000000001</v>
      </c>
      <c r="N429">
        <v>-2849.76</v>
      </c>
      <c r="O429">
        <v>-6281.28</v>
      </c>
      <c r="P429">
        <v>-1145.6400000000001</v>
      </c>
      <c r="Q429">
        <v>-5146.45</v>
      </c>
      <c r="R429">
        <v>-6710.43</v>
      </c>
      <c r="S429">
        <v>-1236.02</v>
      </c>
      <c r="T429">
        <v>773.32799999999997</v>
      </c>
    </row>
    <row r="430" spans="1:20" x14ac:dyDescent="0.15">
      <c r="A430">
        <v>426</v>
      </c>
      <c r="B430">
        <v>1</v>
      </c>
      <c r="C430">
        <v>-9577.52</v>
      </c>
      <c r="D430">
        <v>-1619.7</v>
      </c>
      <c r="E430">
        <v>-5503.11</v>
      </c>
      <c r="F430">
        <v>20029</v>
      </c>
      <c r="G430">
        <v>-7859.98</v>
      </c>
      <c r="H430">
        <v>-9075.8799999999992</v>
      </c>
      <c r="I430">
        <v>-7015.11</v>
      </c>
      <c r="J430">
        <v>95.781300000000002</v>
      </c>
      <c r="K430">
        <v>-1963.88</v>
      </c>
      <c r="L430">
        <v>-6343.52</v>
      </c>
      <c r="M430">
        <v>-1134.28</v>
      </c>
      <c r="N430">
        <v>-2799.45</v>
      </c>
      <c r="O430">
        <v>-6304.02</v>
      </c>
      <c r="P430">
        <v>-1100.18</v>
      </c>
      <c r="Q430">
        <v>-4852.59</v>
      </c>
      <c r="R430">
        <v>-6817.58</v>
      </c>
      <c r="S430">
        <v>-1264.1600000000001</v>
      </c>
      <c r="T430">
        <v>840.97</v>
      </c>
    </row>
    <row r="431" spans="1:20" x14ac:dyDescent="0.15">
      <c r="A431">
        <v>427</v>
      </c>
      <c r="B431">
        <v>0</v>
      </c>
      <c r="C431">
        <v>-9797.7800000000007</v>
      </c>
      <c r="D431">
        <v>-1608.34</v>
      </c>
      <c r="E431">
        <v>-5773.68</v>
      </c>
      <c r="F431">
        <v>20029</v>
      </c>
      <c r="G431">
        <v>-9755.09</v>
      </c>
      <c r="H431">
        <v>-9407.58</v>
      </c>
      <c r="I431">
        <v>-7082.75</v>
      </c>
      <c r="J431">
        <v>39.504899999999999</v>
      </c>
      <c r="K431">
        <v>-1969.84</v>
      </c>
      <c r="L431">
        <v>-6377.07</v>
      </c>
      <c r="M431">
        <v>-1083.4100000000001</v>
      </c>
      <c r="N431">
        <v>-2838.39</v>
      </c>
      <c r="O431">
        <v>-6360.29</v>
      </c>
      <c r="P431">
        <v>-1067.19</v>
      </c>
      <c r="Q431">
        <v>-4599.8999999999996</v>
      </c>
      <c r="R431">
        <v>-6896.59</v>
      </c>
      <c r="S431">
        <v>-1264.1600000000001</v>
      </c>
      <c r="T431">
        <v>846.375</v>
      </c>
    </row>
    <row r="432" spans="1:20" x14ac:dyDescent="0.15">
      <c r="A432">
        <v>428</v>
      </c>
      <c r="B432">
        <v>1</v>
      </c>
      <c r="C432">
        <v>-10085.700000000001</v>
      </c>
      <c r="D432">
        <v>-1489.27</v>
      </c>
      <c r="E432">
        <v>-5863.5</v>
      </c>
      <c r="F432">
        <v>20029</v>
      </c>
      <c r="G432">
        <v>-11188.1</v>
      </c>
      <c r="H432">
        <v>-9641.42</v>
      </c>
      <c r="I432">
        <v>-7099.52</v>
      </c>
      <c r="J432">
        <v>50.871200000000002</v>
      </c>
      <c r="K432">
        <v>-2042.89</v>
      </c>
      <c r="L432">
        <v>-6354.89</v>
      </c>
      <c r="M432">
        <v>-993.029</v>
      </c>
      <c r="N432">
        <v>-2657.64</v>
      </c>
      <c r="O432">
        <v>-6360.29</v>
      </c>
      <c r="P432">
        <v>-1298.26</v>
      </c>
      <c r="Q432">
        <v>-4888.3500000000004</v>
      </c>
      <c r="R432">
        <v>-6952.87</v>
      </c>
      <c r="S432">
        <v>-1286.8900000000001</v>
      </c>
      <c r="T432">
        <v>812.83100000000002</v>
      </c>
    </row>
    <row r="433" spans="1:20" x14ac:dyDescent="0.15">
      <c r="A433">
        <v>429</v>
      </c>
      <c r="B433">
        <v>0</v>
      </c>
      <c r="C433">
        <v>-10367.6</v>
      </c>
      <c r="D433">
        <v>-957.274</v>
      </c>
      <c r="E433">
        <v>-5841.32</v>
      </c>
      <c r="F433">
        <v>20029</v>
      </c>
      <c r="G433">
        <v>-12497.7</v>
      </c>
      <c r="H433">
        <v>-10452</v>
      </c>
      <c r="I433">
        <v>-7082.75</v>
      </c>
      <c r="J433">
        <v>67.643799999999999</v>
      </c>
      <c r="K433">
        <v>-2026.12</v>
      </c>
      <c r="L433">
        <v>-6484.77</v>
      </c>
      <c r="M433">
        <v>-863.149</v>
      </c>
      <c r="N433">
        <v>-2454.71</v>
      </c>
      <c r="O433">
        <v>-6314.83</v>
      </c>
      <c r="P433">
        <v>-1359.94</v>
      </c>
      <c r="Q433">
        <v>-5447.38</v>
      </c>
      <c r="R433">
        <v>-6918.77</v>
      </c>
      <c r="S433">
        <v>-1365.9</v>
      </c>
      <c r="T433">
        <v>925.93899999999996</v>
      </c>
    </row>
    <row r="434" spans="1:20" x14ac:dyDescent="0.15">
      <c r="A434">
        <v>430</v>
      </c>
      <c r="B434">
        <v>1</v>
      </c>
      <c r="C434">
        <v>-10417.4</v>
      </c>
      <c r="D434">
        <v>-254.35400000000001</v>
      </c>
      <c r="E434">
        <v>-5857.54</v>
      </c>
      <c r="F434">
        <v>20029</v>
      </c>
      <c r="G434">
        <v>-13931.2</v>
      </c>
      <c r="H434">
        <v>-10576.5</v>
      </c>
      <c r="I434">
        <v>-7190.45</v>
      </c>
      <c r="J434">
        <v>62.236600000000003</v>
      </c>
      <c r="K434">
        <v>-2065.62</v>
      </c>
      <c r="L434">
        <v>-6654.15</v>
      </c>
      <c r="M434">
        <v>-739.22799999999995</v>
      </c>
      <c r="N434">
        <v>-2358.9299999999998</v>
      </c>
      <c r="O434">
        <v>-6088.62</v>
      </c>
      <c r="P434">
        <v>-1303.6600000000001</v>
      </c>
      <c r="Q434">
        <v>-6084.86</v>
      </c>
      <c r="R434">
        <v>-6845.72</v>
      </c>
      <c r="S434">
        <v>-1422.18</v>
      </c>
      <c r="T434">
        <v>1123.46</v>
      </c>
    </row>
    <row r="435" spans="1:20" x14ac:dyDescent="0.15">
      <c r="A435">
        <v>431</v>
      </c>
      <c r="B435">
        <v>0</v>
      </c>
      <c r="C435">
        <v>-10260.5</v>
      </c>
      <c r="D435">
        <v>-429.14600000000002</v>
      </c>
      <c r="E435">
        <v>-5688.71</v>
      </c>
      <c r="F435">
        <v>20029</v>
      </c>
      <c r="G435">
        <v>-15336.1</v>
      </c>
      <c r="H435">
        <v>-10597.6</v>
      </c>
      <c r="I435">
        <v>-7466.98</v>
      </c>
      <c r="J435">
        <v>129.88</v>
      </c>
      <c r="K435">
        <v>-2105.13</v>
      </c>
      <c r="L435">
        <v>-6874.41</v>
      </c>
      <c r="M435">
        <v>-722.45399999999995</v>
      </c>
      <c r="N435">
        <v>-2364.89</v>
      </c>
      <c r="O435">
        <v>-5761.76</v>
      </c>
      <c r="P435">
        <v>-1292.3</v>
      </c>
      <c r="Q435">
        <v>-6569.73</v>
      </c>
      <c r="R435">
        <v>-6964.78</v>
      </c>
      <c r="S435">
        <v>-1422.18</v>
      </c>
      <c r="T435">
        <v>1320.99</v>
      </c>
    </row>
    <row r="436" spans="1:20" x14ac:dyDescent="0.15">
      <c r="A436">
        <v>432</v>
      </c>
      <c r="B436">
        <v>1</v>
      </c>
      <c r="C436">
        <v>-10588.4</v>
      </c>
      <c r="D436">
        <v>-195.333</v>
      </c>
      <c r="E436">
        <v>-5813.73</v>
      </c>
      <c r="F436">
        <v>20029</v>
      </c>
      <c r="G436">
        <v>-16838.900000000001</v>
      </c>
      <c r="H436">
        <v>-9890.81</v>
      </c>
      <c r="I436">
        <v>-7777.61</v>
      </c>
      <c r="J436">
        <v>203.48099999999999</v>
      </c>
      <c r="K436">
        <v>-2156</v>
      </c>
      <c r="L436">
        <v>-7173.67</v>
      </c>
      <c r="M436">
        <v>-807.42100000000005</v>
      </c>
      <c r="N436">
        <v>-2472.04</v>
      </c>
      <c r="O436">
        <v>-5683.3</v>
      </c>
      <c r="P436">
        <v>-1195.97</v>
      </c>
      <c r="Q436">
        <v>-6851.67</v>
      </c>
      <c r="R436">
        <v>-7326.28</v>
      </c>
      <c r="S436">
        <v>-1410.81</v>
      </c>
      <c r="T436">
        <v>1473.05</v>
      </c>
    </row>
    <row r="437" spans="1:20" x14ac:dyDescent="0.15">
      <c r="A437">
        <v>433</v>
      </c>
      <c r="B437">
        <v>0</v>
      </c>
      <c r="C437">
        <v>-11073.3</v>
      </c>
      <c r="D437">
        <v>819.87800000000004</v>
      </c>
      <c r="E437">
        <v>-6157.36</v>
      </c>
      <c r="F437">
        <v>19847.2</v>
      </c>
      <c r="G437">
        <v>-18750.8</v>
      </c>
      <c r="H437">
        <v>-8739.77</v>
      </c>
      <c r="I437">
        <v>-8274.94</v>
      </c>
      <c r="J437">
        <v>372.86500000000001</v>
      </c>
      <c r="K437">
        <v>-2155.4499999999998</v>
      </c>
      <c r="L437">
        <v>-7586.04</v>
      </c>
      <c r="M437">
        <v>-970.84900000000005</v>
      </c>
      <c r="N437">
        <v>-2573.7800000000002</v>
      </c>
      <c r="O437">
        <v>-5983.66</v>
      </c>
      <c r="P437">
        <v>-1004.4</v>
      </c>
      <c r="Q437">
        <v>-7026.47</v>
      </c>
      <c r="R437">
        <v>-7857.16</v>
      </c>
      <c r="S437">
        <v>-1382.67</v>
      </c>
      <c r="T437">
        <v>1467.09</v>
      </c>
    </row>
    <row r="438" spans="1:20" x14ac:dyDescent="0.15">
      <c r="A438">
        <v>434</v>
      </c>
      <c r="B438">
        <v>1</v>
      </c>
      <c r="C438">
        <v>-11184.8</v>
      </c>
      <c r="D438">
        <v>1553.15</v>
      </c>
      <c r="E438">
        <v>-6230.41</v>
      </c>
      <c r="F438">
        <v>18362.7</v>
      </c>
      <c r="G438">
        <v>-19860.2</v>
      </c>
      <c r="H438">
        <v>-8059.55</v>
      </c>
      <c r="I438">
        <v>-8968.7099999999991</v>
      </c>
      <c r="J438">
        <v>502.19900000000001</v>
      </c>
      <c r="K438">
        <v>-1980.66</v>
      </c>
      <c r="L438">
        <v>-8093.65</v>
      </c>
      <c r="M438">
        <v>-1038.49</v>
      </c>
      <c r="N438">
        <v>-2765.89</v>
      </c>
      <c r="O438">
        <v>-6779.71</v>
      </c>
      <c r="P438">
        <v>-879.92899999999997</v>
      </c>
      <c r="Q438">
        <v>-7110.89</v>
      </c>
      <c r="R438">
        <v>-8551.4699999999993</v>
      </c>
      <c r="S438">
        <v>-1394.04</v>
      </c>
      <c r="T438">
        <v>1348.58</v>
      </c>
    </row>
    <row r="439" spans="1:20" x14ac:dyDescent="0.15">
      <c r="A439">
        <v>435</v>
      </c>
      <c r="B439">
        <v>0</v>
      </c>
      <c r="C439">
        <v>-10926.1</v>
      </c>
      <c r="D439">
        <v>2157.08</v>
      </c>
      <c r="E439">
        <v>-6202.27</v>
      </c>
      <c r="F439">
        <v>15051.9</v>
      </c>
      <c r="G439">
        <v>-20051.7</v>
      </c>
      <c r="H439">
        <v>-8711.1200000000008</v>
      </c>
      <c r="I439">
        <v>-9430.86</v>
      </c>
      <c r="J439">
        <v>542.24699999999996</v>
      </c>
      <c r="K439">
        <v>-1839.41</v>
      </c>
      <c r="L439">
        <v>-8431.8700000000008</v>
      </c>
      <c r="M439">
        <v>-1043.9000000000001</v>
      </c>
      <c r="N439">
        <v>-3019.69</v>
      </c>
      <c r="O439">
        <v>-7631.49</v>
      </c>
      <c r="P439">
        <v>-529.25400000000002</v>
      </c>
      <c r="Q439">
        <v>-7076.79</v>
      </c>
      <c r="R439">
        <v>-9222.51</v>
      </c>
      <c r="S439">
        <v>-1410.81</v>
      </c>
      <c r="T439">
        <v>1241.43</v>
      </c>
    </row>
    <row r="440" spans="1:20" x14ac:dyDescent="0.15">
      <c r="A440">
        <v>436</v>
      </c>
      <c r="B440">
        <v>1</v>
      </c>
      <c r="C440">
        <v>-11175.6</v>
      </c>
      <c r="D440">
        <v>2539.14</v>
      </c>
      <c r="E440">
        <v>-6122.72</v>
      </c>
      <c r="F440">
        <v>12876.4</v>
      </c>
      <c r="G440">
        <v>-20108</v>
      </c>
      <c r="H440">
        <v>-10609.5</v>
      </c>
      <c r="I440">
        <v>-9645.16</v>
      </c>
      <c r="J440">
        <v>790.64</v>
      </c>
      <c r="K440">
        <v>-1630.53</v>
      </c>
      <c r="L440">
        <v>-8640.76</v>
      </c>
      <c r="M440">
        <v>-885.34400000000005</v>
      </c>
      <c r="N440">
        <v>-3092.21</v>
      </c>
      <c r="O440">
        <v>-8319.85</v>
      </c>
      <c r="P440">
        <v>148.279</v>
      </c>
      <c r="Q440">
        <v>-6890.09</v>
      </c>
      <c r="R440">
        <v>-9639.74</v>
      </c>
      <c r="S440">
        <v>-1371.31</v>
      </c>
      <c r="T440">
        <v>1185.1500000000001</v>
      </c>
    </row>
    <row r="441" spans="1:20" x14ac:dyDescent="0.15">
      <c r="A441">
        <v>437</v>
      </c>
      <c r="B441">
        <v>0</v>
      </c>
      <c r="C441">
        <v>-11892.6</v>
      </c>
      <c r="D441">
        <v>2245.29</v>
      </c>
      <c r="E441">
        <v>-5675.73</v>
      </c>
      <c r="F441">
        <v>12009</v>
      </c>
      <c r="G441">
        <v>-20119.400000000001</v>
      </c>
      <c r="H441">
        <v>-12557.2</v>
      </c>
      <c r="I441">
        <v>-9791.81</v>
      </c>
      <c r="J441">
        <v>1044.44</v>
      </c>
      <c r="K441">
        <v>-1427.59</v>
      </c>
      <c r="L441">
        <v>-8934.61</v>
      </c>
      <c r="M441">
        <v>-541.16499999999996</v>
      </c>
      <c r="N441">
        <v>-2809.72</v>
      </c>
      <c r="O441">
        <v>-8951.92</v>
      </c>
      <c r="P441">
        <v>870.18700000000001</v>
      </c>
      <c r="Q441">
        <v>-6511.82</v>
      </c>
      <c r="R441">
        <v>-9814</v>
      </c>
      <c r="S441">
        <v>-1343.17</v>
      </c>
      <c r="T441">
        <v>1219.24</v>
      </c>
    </row>
    <row r="442" spans="1:20" x14ac:dyDescent="0.15">
      <c r="A442">
        <v>438</v>
      </c>
      <c r="B442">
        <v>1</v>
      </c>
      <c r="C442">
        <v>-12699.5</v>
      </c>
      <c r="D442">
        <v>1867.56</v>
      </c>
      <c r="E442">
        <v>-4965.72</v>
      </c>
      <c r="F442">
        <v>11584.7</v>
      </c>
      <c r="G442">
        <v>-20113.400000000001</v>
      </c>
      <c r="H442">
        <v>-12096.1</v>
      </c>
      <c r="I442">
        <v>-10001.200000000001</v>
      </c>
      <c r="J442">
        <v>1264.7</v>
      </c>
      <c r="K442">
        <v>-1365.9</v>
      </c>
      <c r="L442">
        <v>-9210.06</v>
      </c>
      <c r="M442">
        <v>-259.22000000000003</v>
      </c>
      <c r="N442">
        <v>-2460.13</v>
      </c>
      <c r="O442">
        <v>-9561.27</v>
      </c>
      <c r="P442">
        <v>1241.43</v>
      </c>
      <c r="Q442">
        <v>-6281.82</v>
      </c>
      <c r="R442">
        <v>-9700.9</v>
      </c>
      <c r="S442">
        <v>-1354.53</v>
      </c>
      <c r="T442">
        <v>1394.57</v>
      </c>
    </row>
    <row r="443" spans="1:20" x14ac:dyDescent="0.15">
      <c r="A443">
        <v>439</v>
      </c>
      <c r="B443">
        <v>0</v>
      </c>
      <c r="C443">
        <v>-13404.6</v>
      </c>
      <c r="D443">
        <v>1710.08</v>
      </c>
      <c r="E443">
        <v>-4661.05</v>
      </c>
      <c r="F443">
        <v>11965.1</v>
      </c>
      <c r="G443">
        <v>-19290.400000000001</v>
      </c>
      <c r="H443">
        <v>-10109</v>
      </c>
      <c r="I443">
        <v>-10390.299999999999</v>
      </c>
      <c r="J443">
        <v>1529.86</v>
      </c>
      <c r="K443">
        <v>-1388.09</v>
      </c>
      <c r="L443">
        <v>-9091.5499999999993</v>
      </c>
      <c r="M443">
        <v>-129.87899999999999</v>
      </c>
      <c r="N443">
        <v>-2302.65</v>
      </c>
      <c r="O443">
        <v>-10023.4</v>
      </c>
      <c r="P443">
        <v>1026.06</v>
      </c>
      <c r="Q443">
        <v>-6683.36</v>
      </c>
      <c r="R443">
        <v>-9514.74</v>
      </c>
      <c r="S443">
        <v>-1359.95</v>
      </c>
      <c r="T443">
        <v>1699.25</v>
      </c>
    </row>
    <row r="444" spans="1:20" x14ac:dyDescent="0.15">
      <c r="A444">
        <v>440</v>
      </c>
      <c r="B444">
        <v>1</v>
      </c>
      <c r="C444">
        <v>-13985.8</v>
      </c>
      <c r="D444">
        <v>1829.12</v>
      </c>
      <c r="E444">
        <v>-4566.33</v>
      </c>
      <c r="F444">
        <v>13982.6</v>
      </c>
      <c r="G444">
        <v>-17608.900000000001</v>
      </c>
      <c r="H444">
        <v>-7976.25</v>
      </c>
      <c r="I444">
        <v>-10610</v>
      </c>
      <c r="J444">
        <v>1766.89</v>
      </c>
      <c r="K444">
        <v>-1280.94</v>
      </c>
      <c r="L444">
        <v>-8995.76</v>
      </c>
      <c r="M444">
        <v>-248.928</v>
      </c>
      <c r="N444">
        <v>-2364.88</v>
      </c>
      <c r="O444">
        <v>-10112.700000000001</v>
      </c>
      <c r="P444">
        <v>507.08</v>
      </c>
      <c r="Q444">
        <v>-7258.08</v>
      </c>
      <c r="R444">
        <v>-9436.26</v>
      </c>
      <c r="S444">
        <v>-1235.48</v>
      </c>
      <c r="T444">
        <v>1953.05</v>
      </c>
    </row>
    <row r="445" spans="1:20" x14ac:dyDescent="0.15">
      <c r="A445">
        <v>441</v>
      </c>
      <c r="B445">
        <v>0</v>
      </c>
      <c r="C445">
        <v>-14470.7</v>
      </c>
      <c r="D445">
        <v>2258.8000000000002</v>
      </c>
      <c r="E445">
        <v>-4910.51</v>
      </c>
      <c r="F445">
        <v>13012.8</v>
      </c>
      <c r="G445">
        <v>-18179.3</v>
      </c>
      <c r="H445">
        <v>-7006.4</v>
      </c>
      <c r="I445">
        <v>-10711.8</v>
      </c>
      <c r="J445">
        <v>1947.1</v>
      </c>
      <c r="K445">
        <v>-1247.3800000000001</v>
      </c>
      <c r="L445">
        <v>-8922.17</v>
      </c>
      <c r="M445">
        <v>-610.41800000000001</v>
      </c>
      <c r="N445">
        <v>-2528.85</v>
      </c>
      <c r="O445">
        <v>-9699.83</v>
      </c>
      <c r="P445">
        <v>-97.920400000000001</v>
      </c>
      <c r="Q445">
        <v>-7574.65</v>
      </c>
      <c r="R445">
        <v>-9566.14</v>
      </c>
      <c r="S445">
        <v>-998.45299999999997</v>
      </c>
      <c r="T445">
        <v>2093.7600000000002</v>
      </c>
    </row>
    <row r="446" spans="1:20" x14ac:dyDescent="0.15">
      <c r="A446">
        <v>442</v>
      </c>
      <c r="B446">
        <v>1</v>
      </c>
      <c r="C446">
        <v>-14832.2</v>
      </c>
      <c r="D446">
        <v>2992.6</v>
      </c>
      <c r="E446">
        <v>-5237.91</v>
      </c>
      <c r="F446">
        <v>12789.8</v>
      </c>
      <c r="G446">
        <v>-18208.599999999999</v>
      </c>
      <c r="H446">
        <v>-8121.77</v>
      </c>
      <c r="I446">
        <v>-10892.5</v>
      </c>
      <c r="J446">
        <v>2020.7</v>
      </c>
      <c r="K446">
        <v>-1337.75</v>
      </c>
      <c r="L446">
        <v>-8741.42</v>
      </c>
      <c r="M446">
        <v>-1141.29</v>
      </c>
      <c r="N446">
        <v>-2816.74</v>
      </c>
      <c r="O446">
        <v>-8903.7999999999993</v>
      </c>
      <c r="P446">
        <v>-1125.04</v>
      </c>
      <c r="Q446">
        <v>-8133.66</v>
      </c>
      <c r="R446">
        <v>-9735.52</v>
      </c>
      <c r="S446">
        <v>-750.06299999999999</v>
      </c>
      <c r="T446">
        <v>2059.67</v>
      </c>
    </row>
    <row r="447" spans="1:20" x14ac:dyDescent="0.15">
      <c r="A447">
        <v>443</v>
      </c>
      <c r="B447">
        <v>0</v>
      </c>
      <c r="C447">
        <v>-15351.7</v>
      </c>
      <c r="D447">
        <v>3691.79</v>
      </c>
      <c r="E447">
        <v>-5570.72</v>
      </c>
      <c r="F447">
        <v>14068.5</v>
      </c>
      <c r="G447">
        <v>-11606.8</v>
      </c>
      <c r="H447">
        <v>-10090.799999999999</v>
      </c>
      <c r="I447">
        <v>-11038.7</v>
      </c>
      <c r="J447">
        <v>2144.63</v>
      </c>
      <c r="K447">
        <v>-1524.44</v>
      </c>
      <c r="L447">
        <v>-8720.2800000000007</v>
      </c>
      <c r="M447">
        <v>-1710.6</v>
      </c>
      <c r="N447">
        <v>-2894.17</v>
      </c>
      <c r="O447">
        <v>-8176.99</v>
      </c>
      <c r="P447">
        <v>-2049.89</v>
      </c>
      <c r="Q447">
        <v>-8487.09</v>
      </c>
      <c r="R447">
        <v>-9989.86</v>
      </c>
      <c r="S447">
        <v>-484.89499999999998</v>
      </c>
      <c r="T447">
        <v>1997.97</v>
      </c>
    </row>
    <row r="448" spans="1:20" x14ac:dyDescent="0.15">
      <c r="A448">
        <v>444</v>
      </c>
      <c r="B448">
        <v>1</v>
      </c>
      <c r="C448">
        <v>-16108.7</v>
      </c>
      <c r="D448">
        <v>4086.31</v>
      </c>
      <c r="E448">
        <v>-5722.27</v>
      </c>
      <c r="F448">
        <v>16898.2</v>
      </c>
      <c r="G448">
        <v>6373.44</v>
      </c>
      <c r="H448">
        <v>-15022</v>
      </c>
      <c r="I448">
        <v>-11448.2</v>
      </c>
      <c r="J448">
        <v>2206.86</v>
      </c>
      <c r="K448">
        <v>-1891.34</v>
      </c>
      <c r="L448">
        <v>-10608.7</v>
      </c>
      <c r="M448">
        <v>-1742.59</v>
      </c>
      <c r="N448">
        <v>-1960.21</v>
      </c>
      <c r="O448">
        <v>-8354.9500000000007</v>
      </c>
      <c r="P448">
        <v>-1948.85</v>
      </c>
      <c r="Q448">
        <v>-8018.45</v>
      </c>
      <c r="R448">
        <v>-10873.5</v>
      </c>
      <c r="S448">
        <v>-316.03899999999999</v>
      </c>
      <c r="T448">
        <v>2236.0500000000002</v>
      </c>
    </row>
    <row r="449" spans="1:20" x14ac:dyDescent="0.15">
      <c r="A449">
        <v>445</v>
      </c>
      <c r="B449">
        <v>0</v>
      </c>
      <c r="C449">
        <v>-17561.7</v>
      </c>
      <c r="D449">
        <v>4624.6899999999996</v>
      </c>
      <c r="E449">
        <v>-6030.08</v>
      </c>
      <c r="F449">
        <v>19674.5</v>
      </c>
      <c r="G449">
        <v>18260.900000000001</v>
      </c>
      <c r="H449">
        <v>-8655.1</v>
      </c>
      <c r="I449">
        <v>-13795.1</v>
      </c>
      <c r="J449">
        <v>2086.77</v>
      </c>
      <c r="K449">
        <v>-2502.2600000000002</v>
      </c>
      <c r="L449">
        <v>-15822.7</v>
      </c>
      <c r="M449">
        <v>-809.68700000000001</v>
      </c>
      <c r="N449">
        <v>-712.13400000000001</v>
      </c>
      <c r="O449">
        <v>-10249.4</v>
      </c>
      <c r="P449">
        <v>1133.8900000000001</v>
      </c>
      <c r="Q449">
        <v>-7567.64</v>
      </c>
      <c r="R449">
        <v>-13648.9</v>
      </c>
      <c r="S449">
        <v>-350.125</v>
      </c>
      <c r="T449">
        <v>2890.85</v>
      </c>
    </row>
    <row r="450" spans="1:20" x14ac:dyDescent="0.15">
      <c r="A450">
        <v>446</v>
      </c>
      <c r="B450">
        <v>1</v>
      </c>
      <c r="C450">
        <v>-19494.3</v>
      </c>
      <c r="D450">
        <v>6598.15</v>
      </c>
      <c r="E450">
        <v>-7321.34</v>
      </c>
      <c r="F450">
        <v>19591.3</v>
      </c>
      <c r="G450">
        <v>14844.3</v>
      </c>
      <c r="H450">
        <v>12820.9</v>
      </c>
      <c r="I450">
        <v>-16943.2</v>
      </c>
      <c r="J450">
        <v>1262.07</v>
      </c>
      <c r="K450">
        <v>-3625.18</v>
      </c>
      <c r="L450">
        <v>-17954</v>
      </c>
      <c r="M450">
        <v>20.639700000000001</v>
      </c>
      <c r="N450">
        <v>-1583.32</v>
      </c>
      <c r="O450">
        <v>-14050.4</v>
      </c>
      <c r="P450">
        <v>6146.3</v>
      </c>
      <c r="Q450">
        <v>-6199.88</v>
      </c>
      <c r="R450">
        <v>-17226.8</v>
      </c>
      <c r="S450">
        <v>-536.80799999999999</v>
      </c>
      <c r="T450">
        <v>2897.52</v>
      </c>
    </row>
    <row r="451" spans="1:20" x14ac:dyDescent="0.15">
      <c r="A451">
        <v>447</v>
      </c>
      <c r="B451">
        <v>0</v>
      </c>
      <c r="C451">
        <v>-20063.099999999999</v>
      </c>
      <c r="D451">
        <v>9444.2800000000007</v>
      </c>
      <c r="E451">
        <v>-7531.48</v>
      </c>
      <c r="F451">
        <v>16739.2</v>
      </c>
      <c r="G451">
        <v>-2835.26</v>
      </c>
      <c r="H451">
        <v>9775.2900000000009</v>
      </c>
      <c r="I451">
        <v>-16319.6</v>
      </c>
      <c r="J451">
        <v>269.55599999999998</v>
      </c>
      <c r="K451">
        <v>-4260.07</v>
      </c>
      <c r="L451">
        <v>-13357.3</v>
      </c>
      <c r="M451">
        <v>-824.702</v>
      </c>
      <c r="N451">
        <v>-2469.9499999999998</v>
      </c>
      <c r="O451">
        <v>-18199.099999999999</v>
      </c>
      <c r="P451">
        <v>7920.07</v>
      </c>
      <c r="Q451">
        <v>-1956.1</v>
      </c>
      <c r="R451">
        <v>-17632.3</v>
      </c>
      <c r="S451">
        <v>-721.93100000000004</v>
      </c>
      <c r="T451">
        <v>704.85799999999995</v>
      </c>
    </row>
    <row r="452" spans="1:20" x14ac:dyDescent="0.15">
      <c r="A452">
        <v>448</v>
      </c>
      <c r="B452">
        <v>1</v>
      </c>
      <c r="C452">
        <v>-20147.5</v>
      </c>
      <c r="D452">
        <v>9577.2199999999993</v>
      </c>
      <c r="E452">
        <v>-6393.34</v>
      </c>
      <c r="F452">
        <v>13011.1</v>
      </c>
      <c r="G452">
        <v>-17410.599999999999</v>
      </c>
      <c r="H452">
        <v>-10371.5</v>
      </c>
      <c r="I452">
        <v>-12703.5</v>
      </c>
      <c r="J452">
        <v>-418.80700000000002</v>
      </c>
      <c r="K452">
        <v>-3632.38</v>
      </c>
      <c r="L452">
        <v>-11290.2</v>
      </c>
      <c r="M452">
        <v>-719.86199999999997</v>
      </c>
      <c r="N452">
        <v>-1374.66</v>
      </c>
      <c r="O452">
        <v>-19297.5</v>
      </c>
      <c r="P452">
        <v>5143.1099999999997</v>
      </c>
      <c r="Q452">
        <v>402.26900000000001</v>
      </c>
      <c r="R452">
        <v>-15322.2</v>
      </c>
      <c r="S452">
        <v>-666.68</v>
      </c>
      <c r="T452">
        <v>-1545.6</v>
      </c>
    </row>
    <row r="453" spans="1:20" x14ac:dyDescent="0.15">
      <c r="A453">
        <v>449</v>
      </c>
      <c r="B453">
        <v>0</v>
      </c>
      <c r="C453">
        <v>-20056.599999999999</v>
      </c>
      <c r="D453">
        <v>6432.6</v>
      </c>
      <c r="E453">
        <v>-6333.7</v>
      </c>
      <c r="F453">
        <v>15535.2</v>
      </c>
      <c r="G453">
        <v>-18361.5</v>
      </c>
      <c r="H453">
        <v>-16494.7</v>
      </c>
      <c r="I453">
        <v>-11065</v>
      </c>
      <c r="J453">
        <v>-1016.8</v>
      </c>
      <c r="K453">
        <v>-2946.6</v>
      </c>
      <c r="L453">
        <v>-12444.1</v>
      </c>
      <c r="M453">
        <v>498.32900000000001</v>
      </c>
      <c r="N453">
        <v>-326.36799999999999</v>
      </c>
      <c r="O453">
        <v>-16497.8</v>
      </c>
      <c r="P453">
        <v>1018.09</v>
      </c>
      <c r="Q453">
        <v>-2304.4499999999998</v>
      </c>
      <c r="R453">
        <v>-12325.8</v>
      </c>
      <c r="S453">
        <v>-902.67499999999995</v>
      </c>
      <c r="T453">
        <v>-378.012</v>
      </c>
    </row>
    <row r="454" spans="1:20" x14ac:dyDescent="0.15">
      <c r="A454">
        <v>450</v>
      </c>
      <c r="B454">
        <v>1</v>
      </c>
      <c r="C454">
        <v>-19797.400000000001</v>
      </c>
      <c r="D454">
        <v>3201.21</v>
      </c>
      <c r="E454">
        <v>-7293.69</v>
      </c>
      <c r="F454">
        <v>18562.7</v>
      </c>
      <c r="G454">
        <v>-12369.2</v>
      </c>
      <c r="H454">
        <v>-11517.6</v>
      </c>
      <c r="I454">
        <v>-12239.6</v>
      </c>
      <c r="J454">
        <v>-1473.56</v>
      </c>
      <c r="K454">
        <v>-3449.83</v>
      </c>
      <c r="L454">
        <v>-12012.3</v>
      </c>
      <c r="M454">
        <v>1066.1199999999999</v>
      </c>
      <c r="N454">
        <v>5.4231199999999999</v>
      </c>
      <c r="O454">
        <v>-11793.9</v>
      </c>
      <c r="P454">
        <v>-208.37100000000001</v>
      </c>
      <c r="Q454">
        <v>-5402.36</v>
      </c>
      <c r="R454">
        <v>-9782.7800000000007</v>
      </c>
      <c r="S454">
        <v>-642.41099999999994</v>
      </c>
      <c r="T454">
        <v>2510.2199999999998</v>
      </c>
    </row>
    <row r="455" spans="1:20" x14ac:dyDescent="0.15">
      <c r="A455">
        <v>451</v>
      </c>
      <c r="B455">
        <v>0</v>
      </c>
      <c r="C455">
        <v>-19803.8</v>
      </c>
      <c r="D455">
        <v>677.30499999999995</v>
      </c>
      <c r="E455">
        <v>-8728.75</v>
      </c>
      <c r="F455">
        <v>13483.7</v>
      </c>
      <c r="G455">
        <v>-4038.08</v>
      </c>
      <c r="H455">
        <v>-10066.6</v>
      </c>
      <c r="I455">
        <v>-11278.5</v>
      </c>
      <c r="J455">
        <v>-1732.79</v>
      </c>
      <c r="K455">
        <v>-4398.46</v>
      </c>
      <c r="L455">
        <v>-10647.5</v>
      </c>
      <c r="M455">
        <v>766.86500000000001</v>
      </c>
      <c r="N455">
        <v>-158.53200000000001</v>
      </c>
      <c r="O455">
        <v>-8943.36</v>
      </c>
      <c r="P455">
        <v>-232.631</v>
      </c>
      <c r="Q455">
        <v>-5045.05</v>
      </c>
      <c r="R455">
        <v>-8458.9699999999993</v>
      </c>
      <c r="S455">
        <v>-106.129</v>
      </c>
      <c r="T455">
        <v>4738.24</v>
      </c>
    </row>
    <row r="456" spans="1:20" x14ac:dyDescent="0.15">
      <c r="A456">
        <v>452</v>
      </c>
      <c r="B456">
        <v>1</v>
      </c>
      <c r="C456">
        <v>-20040.400000000001</v>
      </c>
      <c r="D456">
        <v>-1677.52</v>
      </c>
      <c r="E456">
        <v>-10408.1</v>
      </c>
      <c r="F456">
        <v>4157.6499999999996</v>
      </c>
      <c r="G456">
        <v>-1443.05</v>
      </c>
      <c r="H456">
        <v>-6036.08</v>
      </c>
      <c r="I456">
        <v>-9925.56</v>
      </c>
      <c r="J456">
        <v>-1851.31</v>
      </c>
      <c r="K456">
        <v>-5294.17</v>
      </c>
      <c r="L456">
        <v>-9870.2999999999993</v>
      </c>
      <c r="M456">
        <v>649.88599999999997</v>
      </c>
      <c r="N456">
        <v>-276.02300000000002</v>
      </c>
      <c r="O456">
        <v>-8398.2800000000007</v>
      </c>
      <c r="P456">
        <v>-1165.49</v>
      </c>
      <c r="Q456">
        <v>-2583.58</v>
      </c>
      <c r="R456">
        <v>-8109.36</v>
      </c>
      <c r="S456">
        <v>395.56</v>
      </c>
      <c r="T456">
        <v>5959.31</v>
      </c>
    </row>
    <row r="457" spans="1:20" x14ac:dyDescent="0.15">
      <c r="A457">
        <v>453</v>
      </c>
      <c r="B457">
        <v>0</v>
      </c>
      <c r="C457">
        <v>-19761.8</v>
      </c>
      <c r="D457">
        <v>-1769.24</v>
      </c>
      <c r="E457">
        <v>-11283.7</v>
      </c>
      <c r="F457">
        <v>2456.44</v>
      </c>
      <c r="G457">
        <v>-3871.66</v>
      </c>
      <c r="H457">
        <v>-6678.07</v>
      </c>
      <c r="I457">
        <v>-9578.51</v>
      </c>
      <c r="J457">
        <v>-2026.62</v>
      </c>
      <c r="K457">
        <v>-5525.26</v>
      </c>
      <c r="L457">
        <v>-10087.200000000001</v>
      </c>
      <c r="M457">
        <v>1146.6600000000001</v>
      </c>
      <c r="N457">
        <v>57.308999999999997</v>
      </c>
      <c r="O457">
        <v>-8821.98</v>
      </c>
      <c r="P457">
        <v>-2245.85</v>
      </c>
      <c r="Q457">
        <v>-2803.5</v>
      </c>
      <c r="R457">
        <v>-8338.09</v>
      </c>
      <c r="S457">
        <v>603.93399999999997</v>
      </c>
      <c r="T457">
        <v>5528.65</v>
      </c>
    </row>
    <row r="458" spans="1:20" x14ac:dyDescent="0.15">
      <c r="A458">
        <v>454</v>
      </c>
      <c r="B458">
        <v>1</v>
      </c>
      <c r="C458">
        <v>-18797.400000000001</v>
      </c>
      <c r="D458">
        <v>521.18200000000002</v>
      </c>
      <c r="E458">
        <v>-11673.6</v>
      </c>
      <c r="F458">
        <v>7577.46</v>
      </c>
      <c r="G458">
        <v>-7668.18</v>
      </c>
      <c r="H458">
        <v>-16771.400000000001</v>
      </c>
      <c r="I458">
        <v>-10499.5</v>
      </c>
      <c r="J458">
        <v>-2365.38</v>
      </c>
      <c r="K458">
        <v>-5621.06</v>
      </c>
      <c r="L458">
        <v>-11051</v>
      </c>
      <c r="M458">
        <v>1393.02</v>
      </c>
      <c r="N458">
        <v>315.53199999999998</v>
      </c>
      <c r="O458">
        <v>-9619.02</v>
      </c>
      <c r="P458">
        <v>-1849.27</v>
      </c>
      <c r="Q458">
        <v>-4520.8599999999997</v>
      </c>
      <c r="R458">
        <v>-9879.7900000000009</v>
      </c>
      <c r="S458">
        <v>632.07899999999995</v>
      </c>
      <c r="T458">
        <v>4252.13</v>
      </c>
    </row>
    <row r="459" spans="1:20" x14ac:dyDescent="0.15">
      <c r="A459">
        <v>455</v>
      </c>
      <c r="B459">
        <v>0</v>
      </c>
      <c r="C459">
        <v>-17768.2</v>
      </c>
      <c r="D459">
        <v>4328.3900000000003</v>
      </c>
      <c r="E459">
        <v>-9991.2000000000007</v>
      </c>
      <c r="F459">
        <v>14011</v>
      </c>
      <c r="G459">
        <v>-12109.3</v>
      </c>
      <c r="H459">
        <v>-14887.4</v>
      </c>
      <c r="I459">
        <v>-11581.4</v>
      </c>
      <c r="J459">
        <v>-2669.55</v>
      </c>
      <c r="K459">
        <v>-5546.97</v>
      </c>
      <c r="L459">
        <v>-11439.6</v>
      </c>
      <c r="M459">
        <v>845.37699999999995</v>
      </c>
      <c r="N459">
        <v>118.515</v>
      </c>
      <c r="O459">
        <v>-10990.8</v>
      </c>
      <c r="P459">
        <v>-1191.08</v>
      </c>
      <c r="Q459">
        <v>-4229.92</v>
      </c>
      <c r="R459">
        <v>-11622.4</v>
      </c>
      <c r="S459">
        <v>666.15700000000004</v>
      </c>
      <c r="T459">
        <v>2417.11</v>
      </c>
    </row>
    <row r="460" spans="1:20" x14ac:dyDescent="0.15">
      <c r="A460">
        <v>456</v>
      </c>
      <c r="B460">
        <v>1</v>
      </c>
      <c r="C460">
        <v>-15848.8</v>
      </c>
      <c r="D460">
        <v>6677.85</v>
      </c>
      <c r="E460">
        <v>-8100.91</v>
      </c>
      <c r="F460">
        <v>14231</v>
      </c>
      <c r="G460">
        <v>-11948</v>
      </c>
      <c r="H460">
        <v>-4431.75</v>
      </c>
      <c r="I460">
        <v>-11856.9</v>
      </c>
      <c r="J460">
        <v>-2634.97</v>
      </c>
      <c r="K460">
        <v>-5134.63</v>
      </c>
      <c r="L460">
        <v>-11586.8</v>
      </c>
      <c r="M460">
        <v>440.48599999999999</v>
      </c>
      <c r="N460">
        <v>107.15600000000001</v>
      </c>
      <c r="O460">
        <v>-12406.6</v>
      </c>
      <c r="P460">
        <v>-1371.82</v>
      </c>
      <c r="Q460">
        <v>-3080.88</v>
      </c>
      <c r="R460">
        <v>-12750.2</v>
      </c>
      <c r="S460">
        <v>796.03099999999995</v>
      </c>
      <c r="T460">
        <v>460.17599999999999</v>
      </c>
    </row>
    <row r="461" spans="1:20" x14ac:dyDescent="0.15">
      <c r="A461">
        <v>457</v>
      </c>
      <c r="B461">
        <v>0</v>
      </c>
      <c r="C461">
        <v>-13698.8</v>
      </c>
      <c r="D461">
        <v>7189.39</v>
      </c>
      <c r="E461">
        <v>-6323.2</v>
      </c>
      <c r="F461">
        <v>10537.9</v>
      </c>
      <c r="G461">
        <v>-6067.26</v>
      </c>
      <c r="H461">
        <v>-1881.57</v>
      </c>
      <c r="I461">
        <v>-11886.1</v>
      </c>
      <c r="J461">
        <v>-2284.85</v>
      </c>
      <c r="K461">
        <v>-4592.92</v>
      </c>
      <c r="L461">
        <v>-11868.8</v>
      </c>
      <c r="M461">
        <v>530.351</v>
      </c>
      <c r="N461">
        <v>79.009900000000002</v>
      </c>
      <c r="O461">
        <v>-13240.1</v>
      </c>
      <c r="P461">
        <v>-1234</v>
      </c>
      <c r="Q461">
        <v>-3099.68</v>
      </c>
      <c r="R461">
        <v>-13245</v>
      </c>
      <c r="S461">
        <v>885.89499999999998</v>
      </c>
      <c r="T461">
        <v>-314.52999999999997</v>
      </c>
    </row>
    <row r="462" spans="1:20" x14ac:dyDescent="0.15">
      <c r="A462">
        <v>458</v>
      </c>
      <c r="B462">
        <v>1</v>
      </c>
      <c r="C462">
        <v>-11502.8</v>
      </c>
      <c r="D462">
        <v>6492.59</v>
      </c>
      <c r="E462">
        <v>-4886.25</v>
      </c>
      <c r="F462">
        <v>9258.02</v>
      </c>
      <c r="G462">
        <v>-1771.79</v>
      </c>
      <c r="H462">
        <v>-4511.91</v>
      </c>
      <c r="I462">
        <v>-12213</v>
      </c>
      <c r="J462">
        <v>-1873.02</v>
      </c>
      <c r="K462">
        <v>-4158.88</v>
      </c>
      <c r="L462">
        <v>-11986.8</v>
      </c>
      <c r="M462">
        <v>326.39499999999998</v>
      </c>
      <c r="N462">
        <v>90.368600000000001</v>
      </c>
      <c r="O462">
        <v>-13261.8</v>
      </c>
      <c r="P462">
        <v>-201.44900000000001</v>
      </c>
      <c r="Q462">
        <v>-3634.45</v>
      </c>
      <c r="R462">
        <v>-12871.7</v>
      </c>
      <c r="S462">
        <v>840.96199999999999</v>
      </c>
      <c r="T462">
        <v>810.39599999999996</v>
      </c>
    </row>
    <row r="463" spans="1:20" x14ac:dyDescent="0.15">
      <c r="A463">
        <v>459</v>
      </c>
      <c r="B463">
        <v>0</v>
      </c>
      <c r="C463">
        <v>-8894.4699999999993</v>
      </c>
      <c r="D463">
        <v>4652.1499999999996</v>
      </c>
      <c r="E463">
        <v>-4532.21</v>
      </c>
      <c r="F463">
        <v>10737</v>
      </c>
      <c r="G463">
        <v>-2726.91</v>
      </c>
      <c r="H463">
        <v>-3142.11</v>
      </c>
      <c r="I463">
        <v>-12234.7</v>
      </c>
      <c r="J463">
        <v>-1449.32</v>
      </c>
      <c r="K463">
        <v>-3955.92</v>
      </c>
      <c r="L463">
        <v>-11816.9</v>
      </c>
      <c r="M463">
        <v>-39.504899999999999</v>
      </c>
      <c r="N463">
        <v>16.2881</v>
      </c>
      <c r="O463">
        <v>-12889</v>
      </c>
      <c r="P463">
        <v>428.625</v>
      </c>
      <c r="Q463">
        <v>-3464.08</v>
      </c>
      <c r="R463">
        <v>-12149.2</v>
      </c>
      <c r="S463">
        <v>903.18399999999997</v>
      </c>
      <c r="T463">
        <v>2496.7399999999998</v>
      </c>
    </row>
    <row r="464" spans="1:20" x14ac:dyDescent="0.15">
      <c r="A464">
        <v>460</v>
      </c>
      <c r="B464">
        <v>1</v>
      </c>
      <c r="C464">
        <v>-5982.98</v>
      </c>
      <c r="D464">
        <v>2774.21</v>
      </c>
      <c r="E464">
        <v>-5087.2700000000004</v>
      </c>
      <c r="F464">
        <v>12118.1</v>
      </c>
      <c r="G464">
        <v>-5236.37</v>
      </c>
      <c r="H464">
        <v>-2527.8200000000002</v>
      </c>
      <c r="I464">
        <v>-11873.2</v>
      </c>
      <c r="J464">
        <v>-913.54499999999996</v>
      </c>
      <c r="K464">
        <v>-3814.69</v>
      </c>
      <c r="L464">
        <v>-11365.1</v>
      </c>
      <c r="M464">
        <v>96.794600000000003</v>
      </c>
      <c r="N464">
        <v>-339.25400000000002</v>
      </c>
      <c r="O464">
        <v>-12273.2</v>
      </c>
      <c r="P464">
        <v>259.24799999999999</v>
      </c>
      <c r="Q464">
        <v>-3155.46</v>
      </c>
      <c r="R464">
        <v>-11489.5</v>
      </c>
      <c r="S464">
        <v>1033.06</v>
      </c>
      <c r="T464">
        <v>3511.01</v>
      </c>
    </row>
    <row r="465" spans="1:20" x14ac:dyDescent="0.15">
      <c r="A465">
        <v>461</v>
      </c>
      <c r="B465">
        <v>0</v>
      </c>
      <c r="C465">
        <v>-3410.24</v>
      </c>
      <c r="D465">
        <v>363.39400000000001</v>
      </c>
      <c r="E465">
        <v>-5408.2</v>
      </c>
      <c r="F465">
        <v>12238.1</v>
      </c>
      <c r="G465">
        <v>-4035.4</v>
      </c>
      <c r="H465">
        <v>-2592.0300000000002</v>
      </c>
      <c r="I465">
        <v>-11512.7</v>
      </c>
      <c r="J465">
        <v>-643.43700000000001</v>
      </c>
      <c r="K465">
        <v>-3662.6</v>
      </c>
      <c r="L465">
        <v>-10772.5</v>
      </c>
      <c r="M465">
        <v>491.34500000000003</v>
      </c>
      <c r="N465">
        <v>-638.00599999999997</v>
      </c>
      <c r="O465">
        <v>-11392.7</v>
      </c>
      <c r="P465">
        <v>118.515</v>
      </c>
      <c r="Q465">
        <v>-3641.37</v>
      </c>
      <c r="R465">
        <v>-11134.5</v>
      </c>
      <c r="S465">
        <v>1122.93</v>
      </c>
      <c r="T465">
        <v>3576.67</v>
      </c>
    </row>
    <row r="466" spans="1:20" x14ac:dyDescent="0.15">
      <c r="A466">
        <v>462</v>
      </c>
      <c r="B466">
        <v>1</v>
      </c>
      <c r="C466">
        <v>-1789.08</v>
      </c>
      <c r="D466">
        <v>-4988.51</v>
      </c>
      <c r="E466">
        <v>-4797.3900000000003</v>
      </c>
      <c r="F466">
        <v>10924.6</v>
      </c>
      <c r="G466">
        <v>-1566.86</v>
      </c>
      <c r="H466">
        <v>-3250.76</v>
      </c>
      <c r="I466">
        <v>-11320.1</v>
      </c>
      <c r="J466">
        <v>-660.226</v>
      </c>
      <c r="K466">
        <v>-3634.45</v>
      </c>
      <c r="L466">
        <v>-10202.6</v>
      </c>
      <c r="M466">
        <v>632.07899999999995</v>
      </c>
      <c r="N466">
        <v>-818.74099999999999</v>
      </c>
      <c r="O466">
        <v>-10529.5</v>
      </c>
      <c r="P466">
        <v>141.22999999999999</v>
      </c>
      <c r="Q466">
        <v>-4193.45</v>
      </c>
      <c r="R466">
        <v>-11010.5</v>
      </c>
      <c r="S466">
        <v>1077.99</v>
      </c>
      <c r="T466">
        <v>2712.5</v>
      </c>
    </row>
    <row r="467" spans="1:20" x14ac:dyDescent="0.15">
      <c r="A467">
        <v>463</v>
      </c>
      <c r="B467">
        <v>0</v>
      </c>
      <c r="C467">
        <v>-2634.98</v>
      </c>
      <c r="D467">
        <v>-10175</v>
      </c>
      <c r="E467">
        <v>-8314.2999999999993</v>
      </c>
      <c r="F467">
        <v>10548.8</v>
      </c>
      <c r="G467">
        <v>-909.6</v>
      </c>
      <c r="H467">
        <v>-3131.26</v>
      </c>
      <c r="I467">
        <v>-10789.3</v>
      </c>
      <c r="J467">
        <v>-529.86</v>
      </c>
      <c r="K467">
        <v>-3623.1</v>
      </c>
      <c r="L467">
        <v>-9689.08</v>
      </c>
      <c r="M467">
        <v>620.721</v>
      </c>
      <c r="N467">
        <v>-1089.8399999999999</v>
      </c>
      <c r="O467">
        <v>-9858.4599999999991</v>
      </c>
      <c r="P467">
        <v>174.809</v>
      </c>
      <c r="Q467">
        <v>-4249.25</v>
      </c>
      <c r="R467">
        <v>-10914.2</v>
      </c>
      <c r="S467">
        <v>1128.8499999999999</v>
      </c>
      <c r="T467">
        <v>1703.16</v>
      </c>
    </row>
    <row r="468" spans="1:20" x14ac:dyDescent="0.15">
      <c r="A468">
        <v>464</v>
      </c>
      <c r="B468">
        <v>1</v>
      </c>
      <c r="C468">
        <v>-5002.3</v>
      </c>
      <c r="D468">
        <v>-12399.6</v>
      </c>
      <c r="E468">
        <v>-10817</v>
      </c>
      <c r="F468">
        <v>11124.6</v>
      </c>
      <c r="G468">
        <v>-1621.67</v>
      </c>
      <c r="H468">
        <v>-2651.77</v>
      </c>
      <c r="I468">
        <v>-10129.1</v>
      </c>
      <c r="J468">
        <v>-208.39</v>
      </c>
      <c r="K468">
        <v>-3594.95</v>
      </c>
      <c r="L468">
        <v>-9198.23</v>
      </c>
      <c r="M468">
        <v>535.78700000000003</v>
      </c>
      <c r="N468">
        <v>-1377.24</v>
      </c>
      <c r="O468">
        <v>-9441.19</v>
      </c>
      <c r="P468">
        <v>107.157</v>
      </c>
      <c r="Q468">
        <v>-4085.8</v>
      </c>
      <c r="R468">
        <v>-10597.7</v>
      </c>
      <c r="S468">
        <v>1219.22</v>
      </c>
      <c r="T468">
        <v>1270.08</v>
      </c>
    </row>
    <row r="469" spans="1:20" x14ac:dyDescent="0.15">
      <c r="A469">
        <v>465</v>
      </c>
      <c r="B469">
        <v>0</v>
      </c>
      <c r="C469">
        <v>-5710.44</v>
      </c>
      <c r="D469">
        <v>-11761.2</v>
      </c>
      <c r="E469">
        <v>-9340.98</v>
      </c>
      <c r="F469">
        <v>11643.1</v>
      </c>
      <c r="G469">
        <v>-2443.87</v>
      </c>
      <c r="H469">
        <v>-2688.29</v>
      </c>
      <c r="I469">
        <v>-9519.7099999999991</v>
      </c>
      <c r="J469">
        <v>-39.504899999999999</v>
      </c>
      <c r="K469">
        <v>-3594.95</v>
      </c>
      <c r="L469">
        <v>-8775.0400000000009</v>
      </c>
      <c r="M469">
        <v>338.26400000000001</v>
      </c>
      <c r="N469">
        <v>-1450.33</v>
      </c>
      <c r="O469">
        <v>-9221.44</v>
      </c>
      <c r="P469">
        <v>79.009900000000002</v>
      </c>
      <c r="Q469">
        <v>-4052.22</v>
      </c>
      <c r="R469">
        <v>-10004.6</v>
      </c>
      <c r="S469">
        <v>1326.38</v>
      </c>
      <c r="T469">
        <v>1575.74</v>
      </c>
    </row>
    <row r="470" spans="1:20" x14ac:dyDescent="0.15">
      <c r="A470">
        <v>466</v>
      </c>
      <c r="B470">
        <v>1</v>
      </c>
      <c r="C470">
        <v>-4827.54</v>
      </c>
      <c r="D470">
        <v>-8129.72</v>
      </c>
      <c r="E470">
        <v>-6495.66</v>
      </c>
      <c r="F470">
        <v>11516.7</v>
      </c>
      <c r="G470">
        <v>-2403.39</v>
      </c>
      <c r="H470">
        <v>-3737.64</v>
      </c>
      <c r="I470">
        <v>-9000.7099999999991</v>
      </c>
      <c r="J470">
        <v>-62.218699999999998</v>
      </c>
      <c r="K470">
        <v>-3606.31</v>
      </c>
      <c r="L470">
        <v>-8448.1299999999992</v>
      </c>
      <c r="M470">
        <v>152.09700000000001</v>
      </c>
      <c r="N470">
        <v>-1433.53</v>
      </c>
      <c r="O470">
        <v>-9131.07</v>
      </c>
      <c r="P470">
        <v>67.653000000000006</v>
      </c>
      <c r="Q470">
        <v>-4097.16</v>
      </c>
      <c r="R470">
        <v>-9214.5400000000009</v>
      </c>
      <c r="S470">
        <v>1394.03</v>
      </c>
      <c r="T470">
        <v>2213.25</v>
      </c>
    </row>
    <row r="471" spans="1:20" x14ac:dyDescent="0.15">
      <c r="A471">
        <v>467</v>
      </c>
      <c r="B471">
        <v>0</v>
      </c>
      <c r="C471">
        <v>-2795.04</v>
      </c>
      <c r="D471">
        <v>-3008.46</v>
      </c>
      <c r="E471">
        <v>-2870.15</v>
      </c>
      <c r="F471">
        <v>10591.8</v>
      </c>
      <c r="G471">
        <v>-1946.13</v>
      </c>
      <c r="H471">
        <v>-4328.26</v>
      </c>
      <c r="I471">
        <v>-8566.16</v>
      </c>
      <c r="J471">
        <v>-129.87100000000001</v>
      </c>
      <c r="K471">
        <v>-3589.03</v>
      </c>
      <c r="L471">
        <v>-8267.4</v>
      </c>
      <c r="M471">
        <v>-17.278199999999998</v>
      </c>
      <c r="N471">
        <v>-1484.4</v>
      </c>
      <c r="O471">
        <v>-8910.35</v>
      </c>
      <c r="P471">
        <v>28.148299999999999</v>
      </c>
      <c r="Q471">
        <v>-4034.94</v>
      </c>
      <c r="R471">
        <v>-8481.23</v>
      </c>
      <c r="S471">
        <v>1433.53</v>
      </c>
      <c r="T471">
        <v>2630.04</v>
      </c>
    </row>
    <row r="472" spans="1:20" x14ac:dyDescent="0.15">
      <c r="A472">
        <v>468</v>
      </c>
      <c r="B472">
        <v>1</v>
      </c>
      <c r="C472">
        <v>-538.31899999999996</v>
      </c>
      <c r="D472">
        <v>2904.43</v>
      </c>
      <c r="E472">
        <v>962.86900000000003</v>
      </c>
      <c r="F472">
        <v>10090.5</v>
      </c>
      <c r="G472">
        <v>-1523.42</v>
      </c>
      <c r="H472">
        <v>-4142.1000000000004</v>
      </c>
      <c r="I472">
        <v>-8177.04</v>
      </c>
      <c r="J472">
        <v>-146.66300000000001</v>
      </c>
      <c r="K472">
        <v>-3465.08</v>
      </c>
      <c r="L472">
        <v>-8007.66</v>
      </c>
      <c r="M472">
        <v>-192.089</v>
      </c>
      <c r="N472">
        <v>-1552.05</v>
      </c>
      <c r="O472">
        <v>-8402.2199999999993</v>
      </c>
      <c r="P472">
        <v>11.356400000000001</v>
      </c>
      <c r="Q472">
        <v>-3939.14</v>
      </c>
      <c r="R472">
        <v>-7934.09</v>
      </c>
      <c r="S472">
        <v>1450.33</v>
      </c>
      <c r="T472">
        <v>2618.1999999999998</v>
      </c>
    </row>
    <row r="473" spans="1:20" x14ac:dyDescent="0.15">
      <c r="A473">
        <v>469</v>
      </c>
      <c r="B473">
        <v>0</v>
      </c>
      <c r="C473">
        <v>869.10799999999995</v>
      </c>
      <c r="D473">
        <v>7028.37</v>
      </c>
      <c r="E473">
        <v>1757.06</v>
      </c>
      <c r="F473">
        <v>10193.200000000001</v>
      </c>
      <c r="G473">
        <v>-1541.66</v>
      </c>
      <c r="H473">
        <v>-3972.72</v>
      </c>
      <c r="I473">
        <v>-7923.21</v>
      </c>
      <c r="J473">
        <v>-84.446399999999997</v>
      </c>
      <c r="K473">
        <v>-3425.57</v>
      </c>
      <c r="L473">
        <v>-7691.62</v>
      </c>
      <c r="M473">
        <v>-287.89100000000002</v>
      </c>
      <c r="N473">
        <v>-1557.48</v>
      </c>
      <c r="O473">
        <v>-7798.3</v>
      </c>
      <c r="P473">
        <v>84.929500000000004</v>
      </c>
      <c r="Q473">
        <v>-3922.34</v>
      </c>
      <c r="R473">
        <v>-7499.53</v>
      </c>
      <c r="S473">
        <v>1399.47</v>
      </c>
      <c r="T473">
        <v>2313.0300000000002</v>
      </c>
    </row>
    <row r="474" spans="1:20" x14ac:dyDescent="0.15">
      <c r="A474">
        <v>470</v>
      </c>
      <c r="B474">
        <v>1</v>
      </c>
      <c r="C474">
        <v>289.95699999999999</v>
      </c>
      <c r="D474">
        <v>7321.83</v>
      </c>
      <c r="E474">
        <v>55.335099999999997</v>
      </c>
      <c r="F474">
        <v>10791.7</v>
      </c>
      <c r="G474">
        <v>-1958.45</v>
      </c>
      <c r="H474">
        <v>-3809.27</v>
      </c>
      <c r="I474">
        <v>-7691.62</v>
      </c>
      <c r="J474">
        <v>45.4236</v>
      </c>
      <c r="K474">
        <v>-3352</v>
      </c>
      <c r="L474">
        <v>-7364.23</v>
      </c>
      <c r="M474">
        <v>-293.32799999999997</v>
      </c>
      <c r="N474">
        <v>-1501.19</v>
      </c>
      <c r="O474">
        <v>-7188.93</v>
      </c>
      <c r="P474">
        <v>254.304</v>
      </c>
      <c r="Q474">
        <v>-3927.78</v>
      </c>
      <c r="R474">
        <v>-7053.63</v>
      </c>
      <c r="S474">
        <v>1331.81</v>
      </c>
      <c r="T474">
        <v>1907.11</v>
      </c>
    </row>
    <row r="475" spans="1:20" x14ac:dyDescent="0.15">
      <c r="A475">
        <v>471</v>
      </c>
      <c r="B475">
        <v>0</v>
      </c>
      <c r="C475">
        <v>-1565.8</v>
      </c>
      <c r="D475">
        <v>5602.34</v>
      </c>
      <c r="E475">
        <v>-270.137</v>
      </c>
      <c r="F475">
        <v>11343.8</v>
      </c>
      <c r="G475">
        <v>-1946.62</v>
      </c>
      <c r="H475">
        <v>-3832.46</v>
      </c>
      <c r="I475">
        <v>-7330.16</v>
      </c>
      <c r="J475">
        <v>192.08699999999999</v>
      </c>
      <c r="K475">
        <v>-3205.34</v>
      </c>
      <c r="L475">
        <v>-6974.62</v>
      </c>
      <c r="M475">
        <v>-202.96299999999999</v>
      </c>
      <c r="N475">
        <v>-1523.9</v>
      </c>
      <c r="O475">
        <v>-6681.29</v>
      </c>
      <c r="P475">
        <v>463.18299999999999</v>
      </c>
      <c r="Q475">
        <v>-3916.91</v>
      </c>
      <c r="R475">
        <v>-6534.15</v>
      </c>
      <c r="S475">
        <v>1269.5999999999999</v>
      </c>
      <c r="T475">
        <v>1704.15</v>
      </c>
    </row>
    <row r="476" spans="1:20" x14ac:dyDescent="0.15">
      <c r="A476">
        <v>472</v>
      </c>
      <c r="B476">
        <v>1</v>
      </c>
      <c r="C476">
        <v>-2686.81</v>
      </c>
      <c r="D476">
        <v>4682.8599999999997</v>
      </c>
      <c r="E476">
        <v>5.4385599999999998</v>
      </c>
      <c r="F476">
        <v>11365.6</v>
      </c>
      <c r="G476">
        <v>-1675.52</v>
      </c>
      <c r="H476">
        <v>-4097.6400000000003</v>
      </c>
      <c r="I476">
        <v>-6878.82</v>
      </c>
      <c r="J476">
        <v>287.89</v>
      </c>
      <c r="K476">
        <v>-3132.25</v>
      </c>
      <c r="L476">
        <v>-6545.98</v>
      </c>
      <c r="M476">
        <v>-73.093000000000004</v>
      </c>
      <c r="N476">
        <v>-1580.2</v>
      </c>
      <c r="O476">
        <v>-6297.6</v>
      </c>
      <c r="P476">
        <v>688.85599999999999</v>
      </c>
      <c r="Q476">
        <v>-4006.79</v>
      </c>
      <c r="R476">
        <v>-5913.43</v>
      </c>
      <c r="S476">
        <v>1151.08</v>
      </c>
      <c r="T476">
        <v>1653.77</v>
      </c>
    </row>
    <row r="477" spans="1:20" x14ac:dyDescent="0.15">
      <c r="A477">
        <v>473</v>
      </c>
      <c r="B477">
        <v>0</v>
      </c>
      <c r="C477">
        <v>-2827.08</v>
      </c>
      <c r="D477">
        <v>3682.45</v>
      </c>
      <c r="E477">
        <v>-169.852</v>
      </c>
      <c r="F477">
        <v>11015.5</v>
      </c>
      <c r="G477">
        <v>-1399.47</v>
      </c>
      <c r="H477">
        <v>-4459.57</v>
      </c>
      <c r="I477">
        <v>-6495.13</v>
      </c>
      <c r="J477">
        <v>293.32900000000001</v>
      </c>
      <c r="K477">
        <v>-3171.75</v>
      </c>
      <c r="L477">
        <v>-6252.66</v>
      </c>
      <c r="M477">
        <v>62.215400000000002</v>
      </c>
      <c r="N477">
        <v>-1591.55</v>
      </c>
      <c r="O477">
        <v>-5953.41</v>
      </c>
      <c r="P477">
        <v>886.38</v>
      </c>
      <c r="Q477">
        <v>-3973.2</v>
      </c>
      <c r="R477">
        <v>-5354.92</v>
      </c>
      <c r="S477">
        <v>1009.86</v>
      </c>
      <c r="T477">
        <v>1794.99</v>
      </c>
    </row>
    <row r="478" spans="1:20" x14ac:dyDescent="0.15">
      <c r="A478">
        <v>474</v>
      </c>
      <c r="B478">
        <v>1</v>
      </c>
      <c r="C478">
        <v>-2697.69</v>
      </c>
      <c r="D478">
        <v>2028.7</v>
      </c>
      <c r="E478">
        <v>-542.66399999999999</v>
      </c>
      <c r="F478">
        <v>10671.8</v>
      </c>
      <c r="G478">
        <v>-1581.62</v>
      </c>
      <c r="H478">
        <v>-4983.54</v>
      </c>
      <c r="I478">
        <v>-6173.65</v>
      </c>
      <c r="J478">
        <v>214.32</v>
      </c>
      <c r="K478">
        <v>-3188.54</v>
      </c>
      <c r="L478">
        <v>-6015.63</v>
      </c>
      <c r="M478">
        <v>175.29</v>
      </c>
      <c r="N478">
        <v>-1642.41</v>
      </c>
      <c r="O478">
        <v>-5648.73</v>
      </c>
      <c r="P478">
        <v>1038.48</v>
      </c>
      <c r="Q478">
        <v>-4040.86</v>
      </c>
      <c r="R478">
        <v>-4914.93</v>
      </c>
      <c r="S478">
        <v>835.04300000000001</v>
      </c>
      <c r="T478">
        <v>1969.81</v>
      </c>
    </row>
    <row r="479" spans="1:20" x14ac:dyDescent="0.15">
      <c r="A479">
        <v>475</v>
      </c>
      <c r="B479">
        <v>0</v>
      </c>
      <c r="C479">
        <v>-2805.32</v>
      </c>
      <c r="D479">
        <v>381.32600000000002</v>
      </c>
      <c r="E479">
        <v>-1078.94</v>
      </c>
      <c r="F479">
        <v>10769</v>
      </c>
      <c r="G479">
        <v>-2206.84</v>
      </c>
      <c r="H479">
        <v>-4982.59</v>
      </c>
      <c r="I479">
        <v>-5913.91</v>
      </c>
      <c r="J479">
        <v>169.375</v>
      </c>
      <c r="K479">
        <v>-3149.04</v>
      </c>
      <c r="L479">
        <v>-5767.25</v>
      </c>
      <c r="M479">
        <v>372.81299999999999</v>
      </c>
      <c r="N479">
        <v>-1698.71</v>
      </c>
      <c r="O479">
        <v>-5394.91</v>
      </c>
      <c r="P479">
        <v>1066.6300000000001</v>
      </c>
      <c r="Q479">
        <v>-4091.72</v>
      </c>
      <c r="R479">
        <v>-4604.8100000000004</v>
      </c>
      <c r="S479">
        <v>705.17399999999998</v>
      </c>
      <c r="T479">
        <v>2054.2600000000002</v>
      </c>
    </row>
    <row r="480" spans="1:20" x14ac:dyDescent="0.15">
      <c r="A480">
        <v>476</v>
      </c>
      <c r="B480">
        <v>1</v>
      </c>
      <c r="C480">
        <v>-3081.86</v>
      </c>
      <c r="D480">
        <v>-825.10599999999999</v>
      </c>
      <c r="E480">
        <v>-1501.19</v>
      </c>
      <c r="F480">
        <v>11264.8</v>
      </c>
      <c r="G480">
        <v>-1962</v>
      </c>
      <c r="H480">
        <v>-4542.12</v>
      </c>
      <c r="I480">
        <v>-5597.87</v>
      </c>
      <c r="J480">
        <v>197.52500000000001</v>
      </c>
      <c r="K480">
        <v>-3086.83</v>
      </c>
      <c r="L480">
        <v>-5524.78</v>
      </c>
      <c r="M480">
        <v>581.69100000000003</v>
      </c>
      <c r="N480">
        <v>-1721.42</v>
      </c>
      <c r="O480">
        <v>-5208.74</v>
      </c>
      <c r="P480">
        <v>1066.6300000000001</v>
      </c>
      <c r="Q480">
        <v>-4193.4399999999996</v>
      </c>
      <c r="R480">
        <v>-4464.0600000000004</v>
      </c>
      <c r="S480">
        <v>558.51</v>
      </c>
      <c r="T480">
        <v>2008.84</v>
      </c>
    </row>
    <row r="481" spans="1:20" x14ac:dyDescent="0.15">
      <c r="A481">
        <v>477</v>
      </c>
      <c r="B481">
        <v>0</v>
      </c>
      <c r="C481">
        <v>-3392.45</v>
      </c>
      <c r="D481">
        <v>-1371.79</v>
      </c>
      <c r="E481">
        <v>-1387.64</v>
      </c>
      <c r="F481">
        <v>11252.5</v>
      </c>
      <c r="G481">
        <v>-861.78599999999994</v>
      </c>
      <c r="H481">
        <v>-3966.35</v>
      </c>
      <c r="I481">
        <v>-5349.96</v>
      </c>
      <c r="J481">
        <v>174.816</v>
      </c>
      <c r="K481">
        <v>-3002.37</v>
      </c>
      <c r="L481">
        <v>-5400.82</v>
      </c>
      <c r="M481">
        <v>818.71900000000005</v>
      </c>
      <c r="N481">
        <v>-1777.72</v>
      </c>
      <c r="O481">
        <v>-5084.78</v>
      </c>
      <c r="P481">
        <v>1089.3399999999999</v>
      </c>
      <c r="Q481">
        <v>-4317.3900000000003</v>
      </c>
      <c r="R481">
        <v>-4532.18</v>
      </c>
      <c r="S481">
        <v>417.28800000000001</v>
      </c>
      <c r="T481">
        <v>1839.47</v>
      </c>
    </row>
    <row r="482" spans="1:20" x14ac:dyDescent="0.15">
      <c r="A482">
        <v>478</v>
      </c>
      <c r="B482">
        <v>1</v>
      </c>
      <c r="C482">
        <v>-3844.27</v>
      </c>
      <c r="D482">
        <v>-1642.88</v>
      </c>
      <c r="E482">
        <v>-1094.78</v>
      </c>
      <c r="F482">
        <v>10761.2</v>
      </c>
      <c r="G482">
        <v>-169.374</v>
      </c>
      <c r="H482">
        <v>-3436.46</v>
      </c>
      <c r="I482">
        <v>-5282.31</v>
      </c>
      <c r="J482">
        <v>118.515</v>
      </c>
      <c r="K482">
        <v>-2979.67</v>
      </c>
      <c r="L482">
        <v>-5395.38</v>
      </c>
      <c r="M482">
        <v>1055.75</v>
      </c>
      <c r="N482">
        <v>-1789.08</v>
      </c>
      <c r="O482">
        <v>-5067.9799999999996</v>
      </c>
      <c r="P482">
        <v>1168.3499999999999</v>
      </c>
      <c r="Q482">
        <v>-4345.54</v>
      </c>
      <c r="R482">
        <v>-4769.21</v>
      </c>
      <c r="S482">
        <v>242.47200000000001</v>
      </c>
      <c r="T482">
        <v>1630.59</v>
      </c>
    </row>
    <row r="483" spans="1:20" x14ac:dyDescent="0.15">
      <c r="A483">
        <v>479</v>
      </c>
      <c r="B483">
        <v>0</v>
      </c>
      <c r="C483">
        <v>-4527.67</v>
      </c>
      <c r="D483">
        <v>-1930.3</v>
      </c>
      <c r="E483">
        <v>-1043.93</v>
      </c>
      <c r="F483">
        <v>10435.700000000001</v>
      </c>
      <c r="G483">
        <v>-322.41699999999997</v>
      </c>
      <c r="H483">
        <v>-3318.88</v>
      </c>
      <c r="I483">
        <v>-5254.16</v>
      </c>
      <c r="J483">
        <v>107.161</v>
      </c>
      <c r="K483">
        <v>-2912.01</v>
      </c>
      <c r="L483">
        <v>-5474.39</v>
      </c>
      <c r="M483">
        <v>1247.3599999999999</v>
      </c>
      <c r="N483">
        <v>-1828.58</v>
      </c>
      <c r="O483">
        <v>-5107.49</v>
      </c>
      <c r="P483">
        <v>1213.3</v>
      </c>
      <c r="Q483">
        <v>-4356.8999999999996</v>
      </c>
      <c r="R483">
        <v>-5006.24</v>
      </c>
      <c r="S483">
        <v>112.604</v>
      </c>
      <c r="T483">
        <v>1404.91</v>
      </c>
    </row>
    <row r="484" spans="1:20" x14ac:dyDescent="0.15">
      <c r="A484">
        <v>480</v>
      </c>
      <c r="B484">
        <v>1</v>
      </c>
      <c r="C484">
        <v>-5458.99</v>
      </c>
      <c r="D484">
        <v>-2003.4</v>
      </c>
      <c r="E484">
        <v>-964.91600000000005</v>
      </c>
      <c r="F484">
        <v>10961.1</v>
      </c>
      <c r="G484">
        <v>-711.55399999999997</v>
      </c>
      <c r="H484">
        <v>-3572.71</v>
      </c>
      <c r="I484">
        <v>-5254.16</v>
      </c>
      <c r="J484">
        <v>56.302700000000002</v>
      </c>
      <c r="K484">
        <v>-2872.51</v>
      </c>
      <c r="L484">
        <v>-5542.04</v>
      </c>
      <c r="M484">
        <v>1303.6600000000001</v>
      </c>
      <c r="N484">
        <v>-1890.79</v>
      </c>
      <c r="O484">
        <v>-5181.0600000000004</v>
      </c>
      <c r="P484">
        <v>1207.8599999999999</v>
      </c>
      <c r="Q484">
        <v>-4373.6899999999996</v>
      </c>
      <c r="R484">
        <v>-5231.91</v>
      </c>
      <c r="S484">
        <v>-34.0608</v>
      </c>
      <c r="T484">
        <v>1286.8599999999999</v>
      </c>
    </row>
    <row r="485" spans="1:20" x14ac:dyDescent="0.15">
      <c r="A485">
        <v>481</v>
      </c>
      <c r="B485">
        <v>0</v>
      </c>
      <c r="C485">
        <v>-6469.31</v>
      </c>
      <c r="D485">
        <v>-1861.71</v>
      </c>
      <c r="E485">
        <v>-806.43299999999999</v>
      </c>
      <c r="F485">
        <v>11575.4</v>
      </c>
      <c r="G485">
        <v>-931.32</v>
      </c>
      <c r="H485">
        <v>-3747.52</v>
      </c>
      <c r="I485">
        <v>-5288.22</v>
      </c>
      <c r="J485">
        <v>-11.353400000000001</v>
      </c>
      <c r="K485">
        <v>-2844.35</v>
      </c>
      <c r="L485">
        <v>-5581.55</v>
      </c>
      <c r="M485">
        <v>1292.31</v>
      </c>
      <c r="N485">
        <v>-1963.89</v>
      </c>
      <c r="O485">
        <v>-5339.07</v>
      </c>
      <c r="P485">
        <v>1320.92</v>
      </c>
      <c r="Q485">
        <v>-4402.3100000000004</v>
      </c>
      <c r="R485">
        <v>-5406.73</v>
      </c>
      <c r="S485">
        <v>-163.928</v>
      </c>
      <c r="T485">
        <v>1365.87</v>
      </c>
    </row>
    <row r="486" spans="1:20" x14ac:dyDescent="0.15">
      <c r="A486">
        <v>482</v>
      </c>
      <c r="B486">
        <v>1</v>
      </c>
      <c r="C486">
        <v>-7445.11</v>
      </c>
      <c r="D486">
        <v>-1455.31</v>
      </c>
      <c r="E486">
        <v>-428.18400000000003</v>
      </c>
      <c r="F486">
        <v>11749.8</v>
      </c>
      <c r="G486">
        <v>-998.976</v>
      </c>
      <c r="H486">
        <v>-3854.68</v>
      </c>
      <c r="I486">
        <v>-5418.08</v>
      </c>
      <c r="J486">
        <v>-28.151800000000001</v>
      </c>
      <c r="K486">
        <v>-2855.71</v>
      </c>
      <c r="L486">
        <v>-5609.7</v>
      </c>
      <c r="M486">
        <v>1264.1600000000001</v>
      </c>
      <c r="N486">
        <v>-1935.74</v>
      </c>
      <c r="O486">
        <v>-5474.39</v>
      </c>
      <c r="P486">
        <v>1495.74</v>
      </c>
      <c r="Q486">
        <v>-4577.13</v>
      </c>
      <c r="R486">
        <v>-5479.83</v>
      </c>
      <c r="S486">
        <v>-310.59399999999999</v>
      </c>
      <c r="T486">
        <v>1444.88</v>
      </c>
    </row>
    <row r="487" spans="1:20" x14ac:dyDescent="0.15">
      <c r="A487">
        <v>483</v>
      </c>
      <c r="B487">
        <v>0</v>
      </c>
      <c r="C487">
        <v>-8048.11</v>
      </c>
      <c r="D487">
        <v>-1122.94</v>
      </c>
      <c r="E487">
        <v>-73.102999999999994</v>
      </c>
      <c r="F487">
        <v>11614</v>
      </c>
      <c r="G487">
        <v>-1015.78</v>
      </c>
      <c r="H487">
        <v>-4035.87</v>
      </c>
      <c r="I487">
        <v>-5576.1</v>
      </c>
      <c r="J487">
        <v>34.058799999999998</v>
      </c>
      <c r="K487">
        <v>-2861.15</v>
      </c>
      <c r="L487">
        <v>-5609.7</v>
      </c>
      <c r="M487">
        <v>1275.51</v>
      </c>
      <c r="N487">
        <v>-1913.04</v>
      </c>
      <c r="O487">
        <v>-5553.4</v>
      </c>
      <c r="P487">
        <v>1625.61</v>
      </c>
      <c r="Q487">
        <v>-4672.93</v>
      </c>
      <c r="R487">
        <v>-5463.03</v>
      </c>
      <c r="S487">
        <v>-440.46100000000001</v>
      </c>
      <c r="T487">
        <v>1512.54</v>
      </c>
    </row>
    <row r="488" spans="1:20" x14ac:dyDescent="0.15">
      <c r="A488">
        <v>484</v>
      </c>
      <c r="B488">
        <v>1</v>
      </c>
      <c r="C488">
        <v>-8387.32</v>
      </c>
      <c r="D488">
        <v>-1146.0999999999999</v>
      </c>
      <c r="E488">
        <v>289.26400000000001</v>
      </c>
      <c r="F488">
        <v>11405.6</v>
      </c>
      <c r="G488">
        <v>-1010.33</v>
      </c>
      <c r="H488">
        <v>-4481.7700000000004</v>
      </c>
      <c r="I488">
        <v>-5688.71</v>
      </c>
      <c r="J488">
        <v>141.22</v>
      </c>
      <c r="K488">
        <v>-2748.09</v>
      </c>
      <c r="L488">
        <v>-5575.64</v>
      </c>
      <c r="M488">
        <v>1292.31</v>
      </c>
      <c r="N488">
        <v>-1856.73</v>
      </c>
      <c r="O488">
        <v>-5609.7</v>
      </c>
      <c r="P488">
        <v>1794.98</v>
      </c>
      <c r="Q488">
        <v>-4712.4399999999996</v>
      </c>
      <c r="R488">
        <v>-5491.19</v>
      </c>
      <c r="S488">
        <v>-553.06899999999996</v>
      </c>
      <c r="T488">
        <v>1517.99</v>
      </c>
    </row>
    <row r="489" spans="1:20" x14ac:dyDescent="0.15">
      <c r="A489">
        <v>485</v>
      </c>
      <c r="B489">
        <v>0</v>
      </c>
      <c r="C489">
        <v>-8991.24</v>
      </c>
      <c r="D489">
        <v>-1592.92</v>
      </c>
      <c r="E489">
        <v>863.20399999999995</v>
      </c>
      <c r="F489">
        <v>11366.1</v>
      </c>
      <c r="G489">
        <v>-1123.4000000000001</v>
      </c>
      <c r="H489">
        <v>-4910.42</v>
      </c>
      <c r="I489">
        <v>-5711.42</v>
      </c>
      <c r="J489">
        <v>197.52500000000001</v>
      </c>
      <c r="K489">
        <v>-2595.9699999999998</v>
      </c>
      <c r="L489">
        <v>-5491.19</v>
      </c>
      <c r="M489">
        <v>1252.81</v>
      </c>
      <c r="N489">
        <v>-1868.08</v>
      </c>
      <c r="O489">
        <v>-5564.29</v>
      </c>
      <c r="P489">
        <v>1958.45</v>
      </c>
      <c r="Q489">
        <v>-4842.76</v>
      </c>
      <c r="R489">
        <v>-5468.48</v>
      </c>
      <c r="S489">
        <v>-564.42100000000005</v>
      </c>
      <c r="T489">
        <v>1438.98</v>
      </c>
    </row>
    <row r="490" spans="1:20" x14ac:dyDescent="0.15">
      <c r="A490">
        <v>486</v>
      </c>
      <c r="B490">
        <v>1</v>
      </c>
      <c r="C490">
        <v>-9668.7199999999993</v>
      </c>
      <c r="D490">
        <v>-2200.92</v>
      </c>
      <c r="E490">
        <v>943.58100000000002</v>
      </c>
      <c r="F490">
        <v>11303.9</v>
      </c>
      <c r="G490">
        <v>-1298.21</v>
      </c>
      <c r="H490">
        <v>-5056.18</v>
      </c>
      <c r="I490">
        <v>-5779.07</v>
      </c>
      <c r="J490">
        <v>140.76400000000001</v>
      </c>
      <c r="K490">
        <v>-2579.17</v>
      </c>
      <c r="L490">
        <v>-5479.83</v>
      </c>
      <c r="M490">
        <v>1190.5999999999999</v>
      </c>
      <c r="N490">
        <v>-1896.24</v>
      </c>
      <c r="O490">
        <v>-5383.57</v>
      </c>
      <c r="P490">
        <v>1992.05</v>
      </c>
      <c r="Q490">
        <v>-5152.8999999999996</v>
      </c>
      <c r="R490">
        <v>-5400.82</v>
      </c>
      <c r="S490">
        <v>-592.57399999999996</v>
      </c>
      <c r="T490">
        <v>1394.02</v>
      </c>
    </row>
    <row r="491" spans="1:20" x14ac:dyDescent="0.15">
      <c r="A491">
        <v>487</v>
      </c>
      <c r="B491">
        <v>0</v>
      </c>
      <c r="C491">
        <v>-10719.9</v>
      </c>
      <c r="D491">
        <v>-2320.35</v>
      </c>
      <c r="E491">
        <v>1456.23</v>
      </c>
      <c r="F491">
        <v>11185.3</v>
      </c>
      <c r="G491">
        <v>-1428.08</v>
      </c>
      <c r="H491">
        <v>-4825.05</v>
      </c>
      <c r="I491">
        <v>-5863.98</v>
      </c>
      <c r="J491">
        <v>-11.352</v>
      </c>
      <c r="K491">
        <v>-2652.73</v>
      </c>
      <c r="L491">
        <v>-5474.38</v>
      </c>
      <c r="M491">
        <v>1094.79</v>
      </c>
      <c r="N491">
        <v>-1884.88</v>
      </c>
      <c r="O491">
        <v>-5191.95</v>
      </c>
      <c r="P491">
        <v>1924.39</v>
      </c>
      <c r="Q491">
        <v>-5305.01</v>
      </c>
      <c r="R491">
        <v>-5361.32</v>
      </c>
      <c r="S491">
        <v>-592.57399999999996</v>
      </c>
      <c r="T491">
        <v>1467.59</v>
      </c>
    </row>
    <row r="492" spans="1:20" x14ac:dyDescent="0.15">
      <c r="A492">
        <v>488</v>
      </c>
      <c r="B492">
        <v>1</v>
      </c>
      <c r="C492">
        <v>-12202.9</v>
      </c>
      <c r="D492">
        <v>-2867.96</v>
      </c>
      <c r="E492">
        <v>1256.9000000000001</v>
      </c>
      <c r="F492">
        <v>11100.9</v>
      </c>
      <c r="G492">
        <v>-1597.45</v>
      </c>
      <c r="H492">
        <v>-4763.29</v>
      </c>
      <c r="I492">
        <v>-6061.51</v>
      </c>
      <c r="J492">
        <v>-39.504899999999999</v>
      </c>
      <c r="K492">
        <v>-2753.99</v>
      </c>
      <c r="L492">
        <v>-5587.45</v>
      </c>
      <c r="M492">
        <v>1112.04</v>
      </c>
      <c r="N492">
        <v>-1822.68</v>
      </c>
      <c r="O492">
        <v>-5146.99</v>
      </c>
      <c r="P492">
        <v>1884.89</v>
      </c>
      <c r="Q492">
        <v>-5333.17</v>
      </c>
      <c r="R492">
        <v>-5378.57</v>
      </c>
      <c r="S492">
        <v>-513.11300000000006</v>
      </c>
      <c r="T492">
        <v>1591.55</v>
      </c>
    </row>
    <row r="493" spans="1:20" x14ac:dyDescent="0.15">
      <c r="A493">
        <v>489</v>
      </c>
      <c r="B493">
        <v>0</v>
      </c>
      <c r="C493">
        <v>-13105.6</v>
      </c>
      <c r="D493">
        <v>-3511.38</v>
      </c>
      <c r="E493">
        <v>291.99299999999999</v>
      </c>
      <c r="F493">
        <v>11089.5</v>
      </c>
      <c r="G493">
        <v>-1760.92</v>
      </c>
      <c r="H493">
        <v>-4830.95</v>
      </c>
      <c r="I493">
        <v>-6293.08</v>
      </c>
      <c r="J493">
        <v>-73.558300000000003</v>
      </c>
      <c r="K493">
        <v>-2725.84</v>
      </c>
      <c r="L493">
        <v>-5830.37</v>
      </c>
      <c r="M493">
        <v>1236</v>
      </c>
      <c r="N493">
        <v>-1760.92</v>
      </c>
      <c r="O493">
        <v>-5254.6</v>
      </c>
      <c r="P493">
        <v>1822.68</v>
      </c>
      <c r="Q493">
        <v>-5321.81</v>
      </c>
      <c r="R493">
        <v>-5604.7</v>
      </c>
      <c r="S493">
        <v>-304.68799999999999</v>
      </c>
      <c r="T493">
        <v>1642.4</v>
      </c>
    </row>
    <row r="494" spans="1:20" x14ac:dyDescent="0.15">
      <c r="A494">
        <v>490</v>
      </c>
      <c r="B494">
        <v>1</v>
      </c>
      <c r="C494">
        <v>-13759.5</v>
      </c>
      <c r="D494">
        <v>-4103.51</v>
      </c>
      <c r="E494">
        <v>-469.053</v>
      </c>
      <c r="F494">
        <v>11027.3</v>
      </c>
      <c r="G494">
        <v>-1703.72</v>
      </c>
      <c r="H494">
        <v>-4961.26</v>
      </c>
      <c r="I494">
        <v>-6552.37</v>
      </c>
      <c r="J494">
        <v>-169.37100000000001</v>
      </c>
      <c r="K494">
        <v>-2703.14</v>
      </c>
      <c r="L494">
        <v>-6129.16</v>
      </c>
      <c r="M494">
        <v>1298.21</v>
      </c>
      <c r="N494">
        <v>-1839.93</v>
      </c>
      <c r="O494">
        <v>-5565.19</v>
      </c>
      <c r="P494">
        <v>1670.11</v>
      </c>
      <c r="Q494">
        <v>-5270.96</v>
      </c>
      <c r="R494">
        <v>-5999.74</v>
      </c>
      <c r="S494">
        <v>-265.18400000000003</v>
      </c>
      <c r="T494">
        <v>1653.31</v>
      </c>
    </row>
    <row r="495" spans="1:20" x14ac:dyDescent="0.15">
      <c r="A495">
        <v>491</v>
      </c>
      <c r="B495">
        <v>0</v>
      </c>
      <c r="C495">
        <v>-14041.5</v>
      </c>
      <c r="D495">
        <v>-4282.8900000000003</v>
      </c>
      <c r="E495">
        <v>-875.45100000000002</v>
      </c>
      <c r="F495">
        <v>10954.2</v>
      </c>
      <c r="G495">
        <v>-1422.18</v>
      </c>
      <c r="H495">
        <v>-5203.3</v>
      </c>
      <c r="I495">
        <v>-6716.28</v>
      </c>
      <c r="J495">
        <v>-220.226</v>
      </c>
      <c r="K495">
        <v>-2646.83</v>
      </c>
      <c r="L495">
        <v>-6298.53</v>
      </c>
      <c r="M495">
        <v>1382.67</v>
      </c>
      <c r="N495">
        <v>-1907.59</v>
      </c>
      <c r="O495">
        <v>-5960.24</v>
      </c>
      <c r="P495">
        <v>1455.78</v>
      </c>
      <c r="Q495">
        <v>-5180.6000000000004</v>
      </c>
      <c r="R495">
        <v>-6372.09</v>
      </c>
      <c r="S495">
        <v>-248.38</v>
      </c>
      <c r="T495">
        <v>1517.99</v>
      </c>
    </row>
    <row r="496" spans="1:20" x14ac:dyDescent="0.15">
      <c r="A496">
        <v>492</v>
      </c>
      <c r="B496">
        <v>1</v>
      </c>
      <c r="C496">
        <v>-14341.2</v>
      </c>
      <c r="D496">
        <v>-4052.2</v>
      </c>
      <c r="E496">
        <v>-1434.86</v>
      </c>
      <c r="F496">
        <v>11084.5</v>
      </c>
      <c r="G496">
        <v>-1467.58</v>
      </c>
      <c r="H496">
        <v>-5141.09</v>
      </c>
      <c r="I496">
        <v>-6970.11</v>
      </c>
      <c r="J496">
        <v>-265.18400000000003</v>
      </c>
      <c r="K496">
        <v>-2624.13</v>
      </c>
      <c r="L496">
        <v>-6496.06</v>
      </c>
      <c r="M496">
        <v>1371.32</v>
      </c>
      <c r="N496">
        <v>-1913.04</v>
      </c>
      <c r="O496">
        <v>-6366.63</v>
      </c>
      <c r="P496">
        <v>1309.1199999999999</v>
      </c>
      <c r="Q496">
        <v>-5073.4399999999996</v>
      </c>
      <c r="R496">
        <v>-6699.48</v>
      </c>
      <c r="S496">
        <v>-276.53500000000003</v>
      </c>
      <c r="T496">
        <v>1450.33</v>
      </c>
    </row>
    <row r="497" spans="1:20" x14ac:dyDescent="0.15">
      <c r="A497">
        <v>493</v>
      </c>
      <c r="B497">
        <v>0</v>
      </c>
      <c r="C497">
        <v>-15041.8</v>
      </c>
      <c r="D497">
        <v>-4108.51</v>
      </c>
      <c r="E497">
        <v>-2406.11</v>
      </c>
      <c r="F497">
        <v>11349.3</v>
      </c>
      <c r="G497">
        <v>-1636.95</v>
      </c>
      <c r="H497">
        <v>-5102.03</v>
      </c>
      <c r="I497">
        <v>-7190.34</v>
      </c>
      <c r="J497">
        <v>-271.08</v>
      </c>
      <c r="K497">
        <v>-2579.17</v>
      </c>
      <c r="L497">
        <v>-6693.58</v>
      </c>
      <c r="M497">
        <v>1343.17</v>
      </c>
      <c r="N497">
        <v>-1868.08</v>
      </c>
      <c r="O497">
        <v>-6778.49</v>
      </c>
      <c r="P497">
        <v>1179.25</v>
      </c>
      <c r="Q497">
        <v>-5017.13</v>
      </c>
      <c r="R497">
        <v>-6998.27</v>
      </c>
      <c r="S497">
        <v>-287.88499999999999</v>
      </c>
      <c r="T497">
        <v>1422.18</v>
      </c>
    </row>
    <row r="498" spans="1:20" x14ac:dyDescent="0.15">
      <c r="A498">
        <v>494</v>
      </c>
      <c r="B498">
        <v>1</v>
      </c>
      <c r="C498">
        <v>-16017.6</v>
      </c>
      <c r="D498">
        <v>-4312.8100000000004</v>
      </c>
      <c r="E498">
        <v>-3642.11</v>
      </c>
      <c r="F498">
        <v>11411.5</v>
      </c>
      <c r="G498">
        <v>-1857.17</v>
      </c>
      <c r="H498">
        <v>-5226</v>
      </c>
      <c r="I498">
        <v>-7466.87</v>
      </c>
      <c r="J498">
        <v>-332.84399999999999</v>
      </c>
      <c r="K498">
        <v>-2584.63</v>
      </c>
      <c r="L498">
        <v>-6891.1</v>
      </c>
      <c r="M498">
        <v>1320.47</v>
      </c>
      <c r="N498">
        <v>-1907.59</v>
      </c>
      <c r="O498">
        <v>-7111.33</v>
      </c>
      <c r="P498">
        <v>941.78300000000002</v>
      </c>
      <c r="Q498">
        <v>-5073.88</v>
      </c>
      <c r="R498">
        <v>-7133.59</v>
      </c>
      <c r="S498">
        <v>-327.38900000000001</v>
      </c>
      <c r="T498">
        <v>1456.23</v>
      </c>
    </row>
    <row r="499" spans="1:20" x14ac:dyDescent="0.15">
      <c r="A499">
        <v>495</v>
      </c>
      <c r="B499">
        <v>0</v>
      </c>
      <c r="C499">
        <v>-16643.400000000001</v>
      </c>
      <c r="D499">
        <v>-4933.1000000000004</v>
      </c>
      <c r="E499">
        <v>-4917.6099999999997</v>
      </c>
      <c r="F499">
        <v>11632.1</v>
      </c>
      <c r="G499">
        <v>-2042.91</v>
      </c>
      <c r="H499">
        <v>-5265.51</v>
      </c>
      <c r="I499">
        <v>-7629.91</v>
      </c>
      <c r="J499">
        <v>-219.786</v>
      </c>
      <c r="K499">
        <v>-2505.62</v>
      </c>
      <c r="L499">
        <v>-7020.53</v>
      </c>
      <c r="M499">
        <v>1207.4100000000001</v>
      </c>
      <c r="N499">
        <v>-1958.44</v>
      </c>
      <c r="O499">
        <v>-7319.76</v>
      </c>
      <c r="P499">
        <v>473.18200000000002</v>
      </c>
      <c r="Q499">
        <v>-5282.75</v>
      </c>
      <c r="R499">
        <v>-7201.25</v>
      </c>
      <c r="S499">
        <v>-366.89400000000001</v>
      </c>
      <c r="T499">
        <v>1574.74</v>
      </c>
    </row>
    <row r="500" spans="1:20" x14ac:dyDescent="0.15">
      <c r="A500">
        <v>496</v>
      </c>
      <c r="B500">
        <v>1</v>
      </c>
      <c r="C500">
        <v>-17016.099999999999</v>
      </c>
      <c r="D500">
        <v>-5350.84</v>
      </c>
      <c r="E500">
        <v>-6221.26</v>
      </c>
      <c r="F500">
        <v>12072.1</v>
      </c>
      <c r="G500">
        <v>-1992.05</v>
      </c>
      <c r="H500">
        <v>-5327.71</v>
      </c>
      <c r="I500">
        <v>-7545.44</v>
      </c>
      <c r="J500">
        <v>-33.611699999999999</v>
      </c>
      <c r="K500">
        <v>-2415.2600000000002</v>
      </c>
      <c r="L500">
        <v>-7015.07</v>
      </c>
      <c r="M500">
        <v>987.18600000000004</v>
      </c>
      <c r="N500">
        <v>-2048.8000000000002</v>
      </c>
      <c r="O500">
        <v>-7347.92</v>
      </c>
      <c r="P500">
        <v>-34.485500000000002</v>
      </c>
      <c r="Q500">
        <v>-5485.73</v>
      </c>
      <c r="R500">
        <v>-7263.45</v>
      </c>
      <c r="S500">
        <v>-406.399</v>
      </c>
      <c r="T500">
        <v>1704.61</v>
      </c>
    </row>
    <row r="501" spans="1:20" x14ac:dyDescent="0.15">
      <c r="A501">
        <v>497</v>
      </c>
      <c r="B501">
        <v>0</v>
      </c>
      <c r="C501">
        <v>-17495.7</v>
      </c>
      <c r="D501">
        <v>-6097.28</v>
      </c>
      <c r="E501">
        <v>-7593.01</v>
      </c>
      <c r="F501">
        <v>12370.9</v>
      </c>
      <c r="G501">
        <v>-1901.69</v>
      </c>
      <c r="H501">
        <v>-5400.83</v>
      </c>
      <c r="I501">
        <v>-7636.24</v>
      </c>
      <c r="J501">
        <v>79.009900000000002</v>
      </c>
      <c r="K501">
        <v>-2274.04</v>
      </c>
      <c r="L501">
        <v>-7139.48</v>
      </c>
      <c r="M501">
        <v>767.4</v>
      </c>
      <c r="N501">
        <v>-2167.31</v>
      </c>
      <c r="O501">
        <v>-7313.87</v>
      </c>
      <c r="P501">
        <v>-350.08699999999999</v>
      </c>
      <c r="Q501">
        <v>-5592.89</v>
      </c>
      <c r="R501">
        <v>-7404.66</v>
      </c>
      <c r="S501">
        <v>-457.25299999999999</v>
      </c>
      <c r="T501">
        <v>1839.93</v>
      </c>
    </row>
    <row r="502" spans="1:20" x14ac:dyDescent="0.15">
      <c r="A502">
        <v>498</v>
      </c>
      <c r="B502">
        <v>1</v>
      </c>
      <c r="C502">
        <v>-17754.5</v>
      </c>
      <c r="D502">
        <v>-7791.83</v>
      </c>
      <c r="E502">
        <v>-9099.65</v>
      </c>
      <c r="F502">
        <v>12517.6</v>
      </c>
      <c r="G502">
        <v>-1703.74</v>
      </c>
      <c r="H502">
        <v>-5406.72</v>
      </c>
      <c r="I502">
        <v>-7952.27</v>
      </c>
      <c r="J502">
        <v>79.009900000000002</v>
      </c>
      <c r="K502">
        <v>-2110.5700000000002</v>
      </c>
      <c r="L502">
        <v>-7331.11</v>
      </c>
      <c r="M502">
        <v>665.69200000000001</v>
      </c>
      <c r="N502">
        <v>-2251.7800000000002</v>
      </c>
      <c r="O502">
        <v>-7195.35</v>
      </c>
      <c r="P502">
        <v>-434.55399999999997</v>
      </c>
      <c r="Q502">
        <v>-5660.55</v>
      </c>
      <c r="R502">
        <v>-7624.89</v>
      </c>
      <c r="S502">
        <v>-513.56399999999996</v>
      </c>
      <c r="T502">
        <v>1896.24</v>
      </c>
    </row>
    <row r="503" spans="1:20" x14ac:dyDescent="0.15">
      <c r="A503">
        <v>499</v>
      </c>
      <c r="B503">
        <v>0</v>
      </c>
      <c r="C503">
        <v>-17743.599999999999</v>
      </c>
      <c r="D503">
        <v>-9946.49</v>
      </c>
      <c r="E503">
        <v>-10124.6</v>
      </c>
      <c r="F503">
        <v>12670.2</v>
      </c>
      <c r="G503">
        <v>-1263.29</v>
      </c>
      <c r="H503">
        <v>-5468.49</v>
      </c>
      <c r="I503">
        <v>-8222.92</v>
      </c>
      <c r="J503">
        <v>79.009900000000002</v>
      </c>
      <c r="K503">
        <v>-2042.91</v>
      </c>
      <c r="L503">
        <v>-7432.82</v>
      </c>
      <c r="M503">
        <v>519.02200000000005</v>
      </c>
      <c r="N503">
        <v>-2240.4299999999998</v>
      </c>
      <c r="O503">
        <v>-7122.24</v>
      </c>
      <c r="P503">
        <v>-389.15899999999999</v>
      </c>
      <c r="Q503">
        <v>-5734.1</v>
      </c>
      <c r="R503">
        <v>-7912.77</v>
      </c>
      <c r="S503">
        <v>-502.21499999999997</v>
      </c>
      <c r="T503">
        <v>1884.89</v>
      </c>
    </row>
    <row r="504" spans="1:20" x14ac:dyDescent="0.15">
      <c r="A504">
        <v>500</v>
      </c>
      <c r="B504">
        <v>1</v>
      </c>
      <c r="C504">
        <v>-17981.099999999999</v>
      </c>
      <c r="D504">
        <v>-11169</v>
      </c>
      <c r="E504">
        <v>-10107.4</v>
      </c>
      <c r="F504">
        <v>12884.5</v>
      </c>
      <c r="G504">
        <v>-710.22799999999995</v>
      </c>
      <c r="H504">
        <v>-5400.83</v>
      </c>
      <c r="I504">
        <v>-8392.2800000000007</v>
      </c>
      <c r="J504">
        <v>67.661199999999994</v>
      </c>
      <c r="K504">
        <v>-1992.05</v>
      </c>
      <c r="L504">
        <v>-7568.14</v>
      </c>
      <c r="M504">
        <v>434.55399999999997</v>
      </c>
      <c r="N504">
        <v>-2166.88</v>
      </c>
      <c r="O504">
        <v>-7150.39</v>
      </c>
      <c r="P504">
        <v>-253.83699999999999</v>
      </c>
      <c r="Q504">
        <v>-5960.22</v>
      </c>
      <c r="R504">
        <v>-8183.41</v>
      </c>
      <c r="S504">
        <v>-474.05900000000003</v>
      </c>
      <c r="T504">
        <v>1845.38</v>
      </c>
    </row>
    <row r="505" spans="1:20" x14ac:dyDescent="0.15">
      <c r="A505">
        <v>501</v>
      </c>
      <c r="B505">
        <v>0</v>
      </c>
      <c r="C505">
        <v>-18472.400000000001</v>
      </c>
      <c r="D505">
        <v>-11553.5</v>
      </c>
      <c r="E505">
        <v>-9983.4</v>
      </c>
      <c r="F505">
        <v>13065.2</v>
      </c>
      <c r="G505">
        <v>-202.55500000000001</v>
      </c>
      <c r="H505">
        <v>-5315.93</v>
      </c>
      <c r="I505">
        <v>-8623.85</v>
      </c>
      <c r="J505">
        <v>39.504899999999999</v>
      </c>
      <c r="K505">
        <v>-1924.39</v>
      </c>
      <c r="L505">
        <v>-7669.85</v>
      </c>
      <c r="M505">
        <v>434.55399999999997</v>
      </c>
      <c r="N505">
        <v>-2054.2600000000002</v>
      </c>
      <c r="O505">
        <v>-7139.04</v>
      </c>
      <c r="P505">
        <v>-197.52500000000001</v>
      </c>
      <c r="Q505">
        <v>-6423.35</v>
      </c>
      <c r="R505">
        <v>-8330.08</v>
      </c>
      <c r="S505">
        <v>-474.05900000000003</v>
      </c>
      <c r="T505">
        <v>1851.27</v>
      </c>
    </row>
    <row r="506" spans="1:20" x14ac:dyDescent="0.15">
      <c r="A506">
        <v>502</v>
      </c>
      <c r="B506">
        <v>1</v>
      </c>
      <c r="C506">
        <v>-18559.7</v>
      </c>
      <c r="D506">
        <v>-12020.4</v>
      </c>
      <c r="E506">
        <v>-10057.4</v>
      </c>
      <c r="F506">
        <v>13279.5</v>
      </c>
      <c r="G506">
        <v>192.49199999999999</v>
      </c>
      <c r="H506">
        <v>-5118.41</v>
      </c>
      <c r="I506">
        <v>-8962.59</v>
      </c>
      <c r="J506">
        <v>16.808599999999998</v>
      </c>
      <c r="K506">
        <v>-1896.24</v>
      </c>
      <c r="L506">
        <v>-7850.56</v>
      </c>
      <c r="M506">
        <v>411.858</v>
      </c>
      <c r="N506">
        <v>-2076.9499999999998</v>
      </c>
      <c r="O506">
        <v>-7076.84</v>
      </c>
      <c r="P506">
        <v>-197.52500000000001</v>
      </c>
      <c r="Q506">
        <v>-7032.73</v>
      </c>
      <c r="R506">
        <v>-8459.94</v>
      </c>
      <c r="S506">
        <v>-474.05900000000003</v>
      </c>
      <c r="T506">
        <v>1981.13</v>
      </c>
    </row>
    <row r="507" spans="1:20" x14ac:dyDescent="0.15">
      <c r="A507">
        <v>503</v>
      </c>
      <c r="B507">
        <v>0</v>
      </c>
      <c r="C507">
        <v>-16682.8</v>
      </c>
      <c r="D507">
        <v>-11726.7</v>
      </c>
      <c r="E507">
        <v>-10424.299999999999</v>
      </c>
      <c r="F507">
        <v>13403.5</v>
      </c>
      <c r="G507">
        <v>553.495</v>
      </c>
      <c r="H507">
        <v>-4830.1000000000004</v>
      </c>
      <c r="I507">
        <v>-9368.98</v>
      </c>
      <c r="J507">
        <v>-50.852800000000002</v>
      </c>
      <c r="K507">
        <v>-1884.89</v>
      </c>
      <c r="L507">
        <v>-8098.94</v>
      </c>
      <c r="M507">
        <v>366.892</v>
      </c>
      <c r="N507">
        <v>-2099.2199999999998</v>
      </c>
      <c r="O507">
        <v>-7037.76</v>
      </c>
      <c r="P507">
        <v>-186.17699999999999</v>
      </c>
      <c r="Q507">
        <v>-7506.36</v>
      </c>
      <c r="R507">
        <v>-8674.7000000000007</v>
      </c>
      <c r="S507">
        <v>-496.755</v>
      </c>
      <c r="T507">
        <v>2161.85</v>
      </c>
    </row>
    <row r="508" spans="1:20" x14ac:dyDescent="0.15">
      <c r="A508">
        <v>504</v>
      </c>
      <c r="B508">
        <v>1</v>
      </c>
      <c r="C508">
        <v>-13693.9</v>
      </c>
      <c r="D508">
        <v>-11666.6</v>
      </c>
      <c r="E508">
        <v>-10728.5</v>
      </c>
      <c r="F508">
        <v>13443</v>
      </c>
      <c r="G508">
        <v>875.41800000000001</v>
      </c>
      <c r="H508">
        <v>-4339.2299999999996</v>
      </c>
      <c r="I508">
        <v>-9814.8799999999992</v>
      </c>
      <c r="J508">
        <v>-124.401</v>
      </c>
      <c r="K508">
        <v>-1879.43</v>
      </c>
      <c r="L508">
        <v>-8364.1200000000008</v>
      </c>
      <c r="M508">
        <v>406.39699999999999</v>
      </c>
      <c r="N508">
        <v>-2026.1</v>
      </c>
      <c r="O508">
        <v>-7286.56</v>
      </c>
      <c r="P508">
        <v>-192.06299999999999</v>
      </c>
      <c r="Q508">
        <v>-7714.81</v>
      </c>
      <c r="R508">
        <v>-9030.24</v>
      </c>
      <c r="S508">
        <v>-553.06899999999996</v>
      </c>
      <c r="T508">
        <v>2342.14</v>
      </c>
    </row>
    <row r="509" spans="1:20" x14ac:dyDescent="0.15">
      <c r="A509">
        <v>505</v>
      </c>
      <c r="B509">
        <v>0</v>
      </c>
      <c r="C509">
        <v>-13261.9</v>
      </c>
      <c r="D509">
        <v>-13942.8</v>
      </c>
      <c r="E509">
        <v>-10796.2</v>
      </c>
      <c r="F509">
        <v>13516.6</v>
      </c>
      <c r="G509">
        <v>1332.66</v>
      </c>
      <c r="H509">
        <v>-3893.33</v>
      </c>
      <c r="I509">
        <v>-10254.9</v>
      </c>
      <c r="J509">
        <v>-271.072</v>
      </c>
      <c r="K509">
        <v>-1901.7</v>
      </c>
      <c r="L509">
        <v>-8612.5</v>
      </c>
      <c r="M509">
        <v>434.55399999999997</v>
      </c>
      <c r="N509">
        <v>-2054.2600000000002</v>
      </c>
      <c r="O509">
        <v>-7919.48</v>
      </c>
      <c r="P509">
        <v>-321.92399999999998</v>
      </c>
      <c r="Q509">
        <v>-7674.88</v>
      </c>
      <c r="R509">
        <v>-9408.48</v>
      </c>
      <c r="S509">
        <v>-575.76400000000001</v>
      </c>
      <c r="T509">
        <v>2370.3000000000002</v>
      </c>
    </row>
    <row r="510" spans="1:20" x14ac:dyDescent="0.15">
      <c r="A510">
        <v>506</v>
      </c>
      <c r="B510">
        <v>1</v>
      </c>
      <c r="C510">
        <v>-15819.6</v>
      </c>
      <c r="D510">
        <v>-18575.7</v>
      </c>
      <c r="E510">
        <v>-10699.5</v>
      </c>
      <c r="F510">
        <v>13742.7</v>
      </c>
      <c r="G510">
        <v>1755.45</v>
      </c>
      <c r="H510">
        <v>-3464.67</v>
      </c>
      <c r="I510">
        <v>-10610.4</v>
      </c>
      <c r="J510">
        <v>-366.892</v>
      </c>
      <c r="K510">
        <v>-1805.88</v>
      </c>
      <c r="L510">
        <v>-8923.07</v>
      </c>
      <c r="M510">
        <v>445.90100000000001</v>
      </c>
      <c r="N510">
        <v>-2076.9499999999998</v>
      </c>
      <c r="O510">
        <v>-8980.65</v>
      </c>
      <c r="P510">
        <v>-411.86</v>
      </c>
      <c r="Q510">
        <v>-7369.77</v>
      </c>
      <c r="R510">
        <v>-9831.68</v>
      </c>
      <c r="S510">
        <v>-654.77300000000002</v>
      </c>
      <c r="T510">
        <v>2381.64</v>
      </c>
    </row>
    <row r="511" spans="1:20" x14ac:dyDescent="0.15">
      <c r="A511">
        <v>507</v>
      </c>
      <c r="B511">
        <v>0</v>
      </c>
      <c r="C511">
        <v>-15113.6</v>
      </c>
      <c r="D511">
        <v>-19746.2</v>
      </c>
      <c r="E511">
        <v>-10605.4</v>
      </c>
      <c r="F511">
        <v>14217.1</v>
      </c>
      <c r="G511">
        <v>1941.62</v>
      </c>
      <c r="H511">
        <v>-3148.63</v>
      </c>
      <c r="I511">
        <v>-10909.2</v>
      </c>
      <c r="J511">
        <v>-406.39600000000002</v>
      </c>
      <c r="K511">
        <v>-1789.07</v>
      </c>
      <c r="L511">
        <v>-9306.77</v>
      </c>
      <c r="M511">
        <v>462.71199999999999</v>
      </c>
      <c r="N511">
        <v>-2155.96</v>
      </c>
      <c r="O511">
        <v>-9978.77</v>
      </c>
      <c r="P511">
        <v>-287.46199999999999</v>
      </c>
      <c r="Q511">
        <v>-6907.06</v>
      </c>
      <c r="R511">
        <v>-10238.1</v>
      </c>
      <c r="S511">
        <v>-745.13</v>
      </c>
      <c r="T511">
        <v>2398.4499999999998</v>
      </c>
    </row>
    <row r="512" spans="1:20" x14ac:dyDescent="0.15">
      <c r="A512">
        <v>508</v>
      </c>
      <c r="B512">
        <v>1</v>
      </c>
      <c r="C512">
        <v>-11649.4</v>
      </c>
      <c r="D512">
        <v>-18948.5</v>
      </c>
      <c r="E512">
        <v>-11265.2</v>
      </c>
      <c r="F512">
        <v>14888.7</v>
      </c>
      <c r="G512">
        <v>2145.0300000000002</v>
      </c>
      <c r="H512">
        <v>-2968.75</v>
      </c>
      <c r="I512">
        <v>-11078.6</v>
      </c>
      <c r="J512">
        <v>-434.55399999999997</v>
      </c>
      <c r="K512">
        <v>-1873.96</v>
      </c>
      <c r="L512">
        <v>-9662.31</v>
      </c>
      <c r="M512">
        <v>423.20800000000003</v>
      </c>
      <c r="N512">
        <v>-2212.2800000000002</v>
      </c>
      <c r="O512">
        <v>-10497.4</v>
      </c>
      <c r="P512">
        <v>-50.434699999999999</v>
      </c>
      <c r="Q512">
        <v>-6483.86</v>
      </c>
      <c r="R512">
        <v>-10593.2</v>
      </c>
      <c r="S512">
        <v>-840.95</v>
      </c>
      <c r="T512">
        <v>2381.64</v>
      </c>
    </row>
    <row r="513" spans="1:20" x14ac:dyDescent="0.15">
      <c r="A513">
        <v>509</v>
      </c>
      <c r="B513">
        <v>0</v>
      </c>
      <c r="C513">
        <v>-9027.33</v>
      </c>
      <c r="D513">
        <v>-17306.599999999999</v>
      </c>
      <c r="E513">
        <v>-11472.8</v>
      </c>
      <c r="F513">
        <v>15583</v>
      </c>
      <c r="G513">
        <v>2370.3000000000002</v>
      </c>
      <c r="H513">
        <v>-3149.46</v>
      </c>
      <c r="I513">
        <v>-11196.7</v>
      </c>
      <c r="J513">
        <v>-434.55399999999997</v>
      </c>
      <c r="K513">
        <v>-2026.1</v>
      </c>
      <c r="L513">
        <v>-9983.81</v>
      </c>
      <c r="M513">
        <v>349.66399999999999</v>
      </c>
      <c r="N513">
        <v>-2223.62</v>
      </c>
      <c r="O513">
        <v>-10666.3</v>
      </c>
      <c r="P513">
        <v>129.86099999999999</v>
      </c>
      <c r="Q513">
        <v>-6224.97</v>
      </c>
      <c r="R513">
        <v>-10694.5</v>
      </c>
      <c r="S513">
        <v>-891.80100000000004</v>
      </c>
      <c r="T513">
        <v>2432.4899999999998</v>
      </c>
    </row>
    <row r="514" spans="1:20" x14ac:dyDescent="0.15">
      <c r="A514">
        <v>510</v>
      </c>
      <c r="B514">
        <v>1</v>
      </c>
      <c r="C514">
        <v>-7889.64</v>
      </c>
      <c r="D514">
        <v>-15884.8</v>
      </c>
      <c r="E514">
        <v>-11049.2</v>
      </c>
      <c r="F514">
        <v>16231.5</v>
      </c>
      <c r="G514">
        <v>2404.33</v>
      </c>
      <c r="H514">
        <v>-3454.57</v>
      </c>
      <c r="I514">
        <v>-11083.7</v>
      </c>
      <c r="J514">
        <v>-434.55399999999997</v>
      </c>
      <c r="K514">
        <v>-2054.2600000000002</v>
      </c>
      <c r="L514">
        <v>-10130.1</v>
      </c>
      <c r="M514">
        <v>191.64599999999999</v>
      </c>
      <c r="N514">
        <v>-2251.7800000000002</v>
      </c>
      <c r="O514">
        <v>-10632.3</v>
      </c>
      <c r="P514">
        <v>78.5976</v>
      </c>
      <c r="Q514">
        <v>-6451.47</v>
      </c>
      <c r="R514">
        <v>-10598.3</v>
      </c>
      <c r="S514">
        <v>-1016.19</v>
      </c>
      <c r="T514">
        <v>2545.54</v>
      </c>
    </row>
    <row r="515" spans="1:20" x14ac:dyDescent="0.15">
      <c r="A515">
        <v>511</v>
      </c>
      <c r="B515">
        <v>0</v>
      </c>
      <c r="C515">
        <v>-7861.48</v>
      </c>
      <c r="D515">
        <v>-14524</v>
      </c>
      <c r="E515">
        <v>-10536.1</v>
      </c>
      <c r="F515">
        <v>16603.8</v>
      </c>
      <c r="G515">
        <v>2579.58</v>
      </c>
      <c r="H515">
        <v>-4008.04</v>
      </c>
      <c r="I515">
        <v>-10976.9</v>
      </c>
      <c r="J515">
        <v>-491.28300000000002</v>
      </c>
      <c r="K515">
        <v>-2088.29</v>
      </c>
      <c r="L515">
        <v>-9994.34</v>
      </c>
      <c r="M515">
        <v>56.318300000000001</v>
      </c>
      <c r="N515">
        <v>-2251.7800000000002</v>
      </c>
      <c r="O515">
        <v>-10411.700000000001</v>
      </c>
      <c r="P515">
        <v>-107.169</v>
      </c>
      <c r="Q515">
        <v>-7078.08</v>
      </c>
      <c r="R515">
        <v>-10361.200000000001</v>
      </c>
      <c r="S515">
        <v>-1230.53</v>
      </c>
      <c r="T515">
        <v>2765.76</v>
      </c>
    </row>
    <row r="516" spans="1:20" x14ac:dyDescent="0.15">
      <c r="A516">
        <v>512</v>
      </c>
      <c r="B516">
        <v>1</v>
      </c>
      <c r="C516">
        <v>-7816.1</v>
      </c>
      <c r="D516">
        <v>-13063.6</v>
      </c>
      <c r="E516">
        <v>-10265.4</v>
      </c>
      <c r="F516">
        <v>16885.8</v>
      </c>
      <c r="G516">
        <v>2895.61</v>
      </c>
      <c r="H516">
        <v>-4769.9799999999996</v>
      </c>
      <c r="I516">
        <v>-11061.4</v>
      </c>
      <c r="J516">
        <v>-688.80700000000002</v>
      </c>
      <c r="K516">
        <v>-2172.77</v>
      </c>
      <c r="L516">
        <v>-9763.19</v>
      </c>
      <c r="M516">
        <v>-11.345599999999999</v>
      </c>
      <c r="N516">
        <v>-2240.44</v>
      </c>
      <c r="O516">
        <v>-9858.19</v>
      </c>
      <c r="P516">
        <v>0.40912999999999999</v>
      </c>
      <c r="Q516">
        <v>-7687.06</v>
      </c>
      <c r="R516">
        <v>-10124.200000000001</v>
      </c>
      <c r="S516">
        <v>-1388.55</v>
      </c>
      <c r="T516">
        <v>3030.94</v>
      </c>
    </row>
    <row r="517" spans="1:20" x14ac:dyDescent="0.15">
      <c r="A517">
        <v>513</v>
      </c>
      <c r="B517">
        <v>0</v>
      </c>
      <c r="C517">
        <v>-7601.35</v>
      </c>
      <c r="D517">
        <v>-12512.1</v>
      </c>
      <c r="E517">
        <v>-10062</v>
      </c>
      <c r="F517">
        <v>17128.7</v>
      </c>
      <c r="G517">
        <v>3245.69</v>
      </c>
      <c r="H517">
        <v>-5582.76</v>
      </c>
      <c r="I517">
        <v>-11027.3</v>
      </c>
      <c r="J517">
        <v>-920.36599999999999</v>
      </c>
      <c r="K517">
        <v>-2104.6999999999998</v>
      </c>
      <c r="L517">
        <v>-9599.2900000000009</v>
      </c>
      <c r="M517">
        <v>-39.504899999999999</v>
      </c>
      <c r="N517">
        <v>-2178.2399999999998</v>
      </c>
      <c r="O517">
        <v>-9096.26</v>
      </c>
      <c r="P517">
        <v>356.36</v>
      </c>
      <c r="Q517">
        <v>-7997.22</v>
      </c>
      <c r="R517">
        <v>-9864.48</v>
      </c>
      <c r="S517">
        <v>-1557.91</v>
      </c>
      <c r="T517">
        <v>3233.94</v>
      </c>
    </row>
    <row r="518" spans="1:20" x14ac:dyDescent="0.15">
      <c r="A518">
        <v>514</v>
      </c>
      <c r="B518">
        <v>1</v>
      </c>
      <c r="C518">
        <v>-7994.59</v>
      </c>
      <c r="D518">
        <v>-12397.5</v>
      </c>
      <c r="E518">
        <v>-9984.2099999999991</v>
      </c>
      <c r="F518">
        <v>17461.599999999999</v>
      </c>
      <c r="G518">
        <v>3725.62</v>
      </c>
      <c r="H518">
        <v>-6429.18</v>
      </c>
      <c r="I518">
        <v>-10908.8</v>
      </c>
      <c r="J518">
        <v>-1213.71</v>
      </c>
      <c r="K518">
        <v>-1844.98</v>
      </c>
      <c r="L518">
        <v>-9243.34</v>
      </c>
      <c r="M518">
        <v>5.8755600000000001</v>
      </c>
      <c r="N518">
        <v>-2093.7600000000002</v>
      </c>
      <c r="O518">
        <v>-8351.5400000000009</v>
      </c>
      <c r="P518">
        <v>864.04499999999996</v>
      </c>
      <c r="Q518">
        <v>-8342.23</v>
      </c>
      <c r="R518">
        <v>-9525.75</v>
      </c>
      <c r="S518">
        <v>-1732.75</v>
      </c>
      <c r="T518">
        <v>3352.45</v>
      </c>
    </row>
    <row r="519" spans="1:20" x14ac:dyDescent="0.15">
      <c r="A519">
        <v>515</v>
      </c>
      <c r="B519">
        <v>0</v>
      </c>
      <c r="C519">
        <v>-10166.9</v>
      </c>
      <c r="D519">
        <v>-11421.2</v>
      </c>
      <c r="E519">
        <v>-10293.6</v>
      </c>
      <c r="F519">
        <v>17692.7</v>
      </c>
      <c r="G519">
        <v>4295.5</v>
      </c>
      <c r="H519">
        <v>-7162.55</v>
      </c>
      <c r="I519">
        <v>-10824.4</v>
      </c>
      <c r="J519">
        <v>-1428.05</v>
      </c>
      <c r="K519">
        <v>-1528.94</v>
      </c>
      <c r="L519">
        <v>-8735.66</v>
      </c>
      <c r="M519">
        <v>231.964</v>
      </c>
      <c r="N519">
        <v>-2093.7600000000002</v>
      </c>
      <c r="O519">
        <v>-7764.85</v>
      </c>
      <c r="P519">
        <v>1134.3</v>
      </c>
      <c r="Q519">
        <v>-8962.5499999999993</v>
      </c>
      <c r="R519">
        <v>-9187.43</v>
      </c>
      <c r="S519">
        <v>-1851.26</v>
      </c>
      <c r="T519">
        <v>3493.65</v>
      </c>
    </row>
    <row r="520" spans="1:20" x14ac:dyDescent="0.15">
      <c r="A520">
        <v>516</v>
      </c>
      <c r="B520">
        <v>1</v>
      </c>
      <c r="C520">
        <v>-10293</v>
      </c>
      <c r="D520">
        <v>-11085.7</v>
      </c>
      <c r="E520">
        <v>-10130.1</v>
      </c>
      <c r="F520">
        <v>17902</v>
      </c>
      <c r="G520">
        <v>4786.37</v>
      </c>
      <c r="H520">
        <v>-7664.36</v>
      </c>
      <c r="I520">
        <v>-10847</v>
      </c>
      <c r="J520">
        <v>-1574.73</v>
      </c>
      <c r="K520">
        <v>-1269.6300000000001</v>
      </c>
      <c r="L520">
        <v>-8385.99</v>
      </c>
      <c r="M520">
        <v>615.66600000000005</v>
      </c>
      <c r="N520">
        <v>-2037.04</v>
      </c>
      <c r="O520">
        <v>-7336.17</v>
      </c>
      <c r="P520">
        <v>1038.07</v>
      </c>
      <c r="Q520">
        <v>-9164.74</v>
      </c>
      <c r="R520">
        <v>-9035.2800000000007</v>
      </c>
      <c r="S520">
        <v>-1947.09</v>
      </c>
      <c r="T520">
        <v>3725.21</v>
      </c>
    </row>
    <row r="521" spans="1:20" x14ac:dyDescent="0.15">
      <c r="A521">
        <v>517</v>
      </c>
      <c r="B521">
        <v>0</v>
      </c>
      <c r="C521">
        <v>-7780.21</v>
      </c>
      <c r="D521">
        <v>-9026.31</v>
      </c>
      <c r="E521">
        <v>-12297.3</v>
      </c>
      <c r="F521">
        <v>18427.3</v>
      </c>
      <c r="G521">
        <v>5220.92</v>
      </c>
      <c r="H521">
        <v>-7793.41</v>
      </c>
      <c r="I521">
        <v>-10960.1</v>
      </c>
      <c r="J521">
        <v>-1613.83</v>
      </c>
      <c r="K521">
        <v>-1196.49</v>
      </c>
      <c r="L521">
        <v>-8432.57</v>
      </c>
      <c r="M521">
        <v>1039.28</v>
      </c>
      <c r="N521">
        <v>-1680.69</v>
      </c>
      <c r="O521">
        <v>-7088.2</v>
      </c>
      <c r="P521">
        <v>732.97500000000002</v>
      </c>
      <c r="Q521">
        <v>-9035.69</v>
      </c>
      <c r="R521">
        <v>-9086.5400000000009</v>
      </c>
      <c r="S521">
        <v>-1963.9</v>
      </c>
      <c r="T521">
        <v>4052.59</v>
      </c>
    </row>
    <row r="522" spans="1:20" x14ac:dyDescent="0.15">
      <c r="A522">
        <v>518</v>
      </c>
      <c r="B522">
        <v>1</v>
      </c>
      <c r="C522">
        <v>-11869.3</v>
      </c>
      <c r="D522">
        <v>3230.94</v>
      </c>
      <c r="E522">
        <v>-17544.5</v>
      </c>
      <c r="F522">
        <v>19223.3</v>
      </c>
      <c r="G522">
        <v>5893.7</v>
      </c>
      <c r="H522">
        <v>-7511.01</v>
      </c>
      <c r="I522">
        <v>-11486.6</v>
      </c>
      <c r="J522">
        <v>-1331.02</v>
      </c>
      <c r="K522">
        <v>-1326.75</v>
      </c>
      <c r="L522">
        <v>-9954.56</v>
      </c>
      <c r="M522">
        <v>1631.85</v>
      </c>
      <c r="N522">
        <v>-1020.86</v>
      </c>
      <c r="O522">
        <v>-7281.45</v>
      </c>
      <c r="P522">
        <v>-1.99763</v>
      </c>
      <c r="Q522">
        <v>-8898.36</v>
      </c>
      <c r="R522">
        <v>-9839.52</v>
      </c>
      <c r="S522">
        <v>-1992.46</v>
      </c>
      <c r="T522">
        <v>4464.8599999999997</v>
      </c>
    </row>
    <row r="523" spans="1:20" x14ac:dyDescent="0.15">
      <c r="A523">
        <v>519</v>
      </c>
      <c r="B523">
        <v>0</v>
      </c>
      <c r="C523">
        <v>-18451.599999999999</v>
      </c>
      <c r="D523">
        <v>16851.5</v>
      </c>
      <c r="E523">
        <v>-8598.8700000000008</v>
      </c>
      <c r="F523">
        <v>19927.7</v>
      </c>
      <c r="G523">
        <v>7328.01</v>
      </c>
      <c r="H523">
        <v>-7195.37</v>
      </c>
      <c r="I523">
        <v>-12931.8</v>
      </c>
      <c r="J523">
        <v>-556.95100000000002</v>
      </c>
      <c r="K523">
        <v>-1886.48</v>
      </c>
      <c r="L523">
        <v>-13153.2</v>
      </c>
      <c r="M523">
        <v>2020.22</v>
      </c>
      <c r="N523">
        <v>-1040.06</v>
      </c>
      <c r="O523">
        <v>-8785.81</v>
      </c>
      <c r="P523">
        <v>-1622.88</v>
      </c>
      <c r="Q523">
        <v>-6595.24</v>
      </c>
      <c r="R523">
        <v>-11934.1</v>
      </c>
      <c r="S523">
        <v>-2167.3000000000002</v>
      </c>
      <c r="T523">
        <v>4836.42</v>
      </c>
    </row>
    <row r="524" spans="1:20" x14ac:dyDescent="0.15">
      <c r="A524">
        <v>520</v>
      </c>
      <c r="B524">
        <v>1</v>
      </c>
      <c r="C524">
        <v>-18901.3</v>
      </c>
      <c r="D524">
        <v>15244.3</v>
      </c>
      <c r="E524">
        <v>11261.2</v>
      </c>
      <c r="F524">
        <v>20068.5</v>
      </c>
      <c r="G524">
        <v>8787.7000000000007</v>
      </c>
      <c r="H524">
        <v>-6997.45</v>
      </c>
      <c r="I524">
        <v>-14188.1</v>
      </c>
      <c r="J524">
        <v>588.28899999999999</v>
      </c>
      <c r="K524">
        <v>-3111.92</v>
      </c>
      <c r="L524">
        <v>-14195.1</v>
      </c>
      <c r="M524">
        <v>1652.15</v>
      </c>
      <c r="N524">
        <v>-2106.29</v>
      </c>
      <c r="O524">
        <v>-12513.8</v>
      </c>
      <c r="P524">
        <v>-4016.65</v>
      </c>
      <c r="Q524">
        <v>-1302.01</v>
      </c>
      <c r="R524">
        <v>-13685.5</v>
      </c>
      <c r="S524">
        <v>-2183.7199999999998</v>
      </c>
      <c r="T524">
        <v>4326.3500000000004</v>
      </c>
    </row>
    <row r="525" spans="1:20" x14ac:dyDescent="0.15">
      <c r="A525">
        <v>521</v>
      </c>
      <c r="B525">
        <v>0</v>
      </c>
      <c r="C525">
        <v>-15401</v>
      </c>
      <c r="D525">
        <v>141.79599999999999</v>
      </c>
      <c r="E525">
        <v>4222.8900000000003</v>
      </c>
      <c r="F525">
        <v>20079.8</v>
      </c>
      <c r="G525">
        <v>8524.43</v>
      </c>
      <c r="H525">
        <v>-6579.72</v>
      </c>
      <c r="I525">
        <v>-13166.4</v>
      </c>
      <c r="J525">
        <v>1286.8399999999999</v>
      </c>
      <c r="K525">
        <v>-4198.47</v>
      </c>
      <c r="L525">
        <v>-11396.2</v>
      </c>
      <c r="M525">
        <v>517.06600000000003</v>
      </c>
      <c r="N525">
        <v>-2476.2800000000002</v>
      </c>
      <c r="O525">
        <v>-17234.400000000001</v>
      </c>
      <c r="P525">
        <v>-5806.04</v>
      </c>
      <c r="Q525">
        <v>2103.92</v>
      </c>
      <c r="R525">
        <v>-12891.9</v>
      </c>
      <c r="S525">
        <v>-1935.35</v>
      </c>
      <c r="T525">
        <v>2644.07</v>
      </c>
    </row>
    <row r="526" spans="1:20" x14ac:dyDescent="0.15">
      <c r="A526">
        <v>522</v>
      </c>
      <c r="B526">
        <v>1</v>
      </c>
      <c r="C526">
        <v>-11389.1</v>
      </c>
      <c r="D526">
        <v>-13110.2</v>
      </c>
      <c r="E526">
        <v>-10316.700000000001</v>
      </c>
      <c r="F526">
        <v>20096.7</v>
      </c>
      <c r="G526">
        <v>6646.21</v>
      </c>
      <c r="H526">
        <v>-6502.67</v>
      </c>
      <c r="I526">
        <v>-9885.2199999999993</v>
      </c>
      <c r="J526">
        <v>1365.85</v>
      </c>
      <c r="K526">
        <v>-3893.38</v>
      </c>
      <c r="L526">
        <v>-9662.67</v>
      </c>
      <c r="M526">
        <v>-916.053</v>
      </c>
      <c r="N526">
        <v>-1675.24</v>
      </c>
      <c r="O526">
        <v>-18914.2</v>
      </c>
      <c r="P526">
        <v>-3864.8</v>
      </c>
      <c r="Q526">
        <v>542.48500000000001</v>
      </c>
      <c r="R526">
        <v>-10324.1</v>
      </c>
      <c r="S526">
        <v>-1760.9</v>
      </c>
      <c r="T526">
        <v>1479.68</v>
      </c>
    </row>
    <row r="527" spans="1:20" x14ac:dyDescent="0.15">
      <c r="A527">
        <v>523</v>
      </c>
      <c r="B527">
        <v>0</v>
      </c>
      <c r="C527">
        <v>-9291.8799999999992</v>
      </c>
      <c r="D527">
        <v>-18327.5</v>
      </c>
      <c r="E527">
        <v>-13080.8</v>
      </c>
      <c r="F527">
        <v>20068.5</v>
      </c>
      <c r="G527">
        <v>5189.62</v>
      </c>
      <c r="H527">
        <v>-7014.28</v>
      </c>
      <c r="I527">
        <v>-8798.65</v>
      </c>
      <c r="J527">
        <v>1569.64</v>
      </c>
      <c r="K527">
        <v>-3510.07</v>
      </c>
      <c r="L527">
        <v>-10192.700000000001</v>
      </c>
      <c r="M527">
        <v>-2055.4299999999998</v>
      </c>
      <c r="N527">
        <v>-1099.8800000000001</v>
      </c>
      <c r="O527">
        <v>-16083.2</v>
      </c>
      <c r="P527">
        <v>450.596</v>
      </c>
      <c r="Q527">
        <v>-2741.1</v>
      </c>
      <c r="R527">
        <v>-7926.41</v>
      </c>
      <c r="S527">
        <v>-1919.31</v>
      </c>
      <c r="T527">
        <v>2525.19</v>
      </c>
    </row>
    <row r="528" spans="1:20" x14ac:dyDescent="0.15">
      <c r="A528">
        <v>524</v>
      </c>
      <c r="B528">
        <v>1</v>
      </c>
      <c r="C528">
        <v>-11120.4</v>
      </c>
      <c r="D528">
        <v>-14440.9</v>
      </c>
      <c r="E528">
        <v>-10809.9</v>
      </c>
      <c r="F528">
        <v>20079.8</v>
      </c>
      <c r="G528">
        <v>3485.44</v>
      </c>
      <c r="H528">
        <v>-7175.42</v>
      </c>
      <c r="I528">
        <v>-8854.19</v>
      </c>
      <c r="J528">
        <v>2128.5700000000002</v>
      </c>
      <c r="K528">
        <v>-3578.91</v>
      </c>
      <c r="L528">
        <v>-10310.4</v>
      </c>
      <c r="M528">
        <v>-2714.89</v>
      </c>
      <c r="N528">
        <v>-756.07</v>
      </c>
      <c r="O528">
        <v>-11693.9</v>
      </c>
      <c r="P528">
        <v>2742.27</v>
      </c>
      <c r="Q528">
        <v>-4854.0200000000004</v>
      </c>
      <c r="R528">
        <v>-6234.74</v>
      </c>
      <c r="S528">
        <v>-2331.5700000000002</v>
      </c>
      <c r="T528">
        <v>4223.5</v>
      </c>
    </row>
    <row r="529" spans="1:20" x14ac:dyDescent="0.15">
      <c r="A529">
        <v>525</v>
      </c>
      <c r="B529">
        <v>0</v>
      </c>
      <c r="C529">
        <v>-11377.8</v>
      </c>
      <c r="D529">
        <v>-6946.66</v>
      </c>
      <c r="E529">
        <v>-5362.15</v>
      </c>
      <c r="F529">
        <v>20096.7</v>
      </c>
      <c r="G529">
        <v>2251.39</v>
      </c>
      <c r="H529">
        <v>-8856.91</v>
      </c>
      <c r="I529">
        <v>-8470.49</v>
      </c>
      <c r="J529">
        <v>2686.72</v>
      </c>
      <c r="K529">
        <v>-4199.6400000000003</v>
      </c>
      <c r="L529">
        <v>-9977.15</v>
      </c>
      <c r="M529">
        <v>-2929.23</v>
      </c>
      <c r="N529">
        <v>-637.55600000000004</v>
      </c>
      <c r="O529">
        <v>-8388.76</v>
      </c>
      <c r="P529">
        <v>2148.5300000000002</v>
      </c>
      <c r="Q529">
        <v>-4829.3900000000003</v>
      </c>
      <c r="R529">
        <v>-5496.66</v>
      </c>
      <c r="S529">
        <v>-2850.61</v>
      </c>
      <c r="T529">
        <v>5577.23</v>
      </c>
    </row>
    <row r="530" spans="1:20" x14ac:dyDescent="0.15">
      <c r="A530">
        <v>526</v>
      </c>
      <c r="B530">
        <v>1</v>
      </c>
      <c r="C530">
        <v>-7460.25</v>
      </c>
      <c r="D530">
        <v>-3645.02</v>
      </c>
      <c r="E530">
        <v>-3099.36</v>
      </c>
      <c r="F530">
        <v>20068.5</v>
      </c>
      <c r="G530">
        <v>2927.62</v>
      </c>
      <c r="H530">
        <v>-9943.9</v>
      </c>
      <c r="I530">
        <v>-8137.63</v>
      </c>
      <c r="J530">
        <v>2895.2</v>
      </c>
      <c r="K530">
        <v>-4667.45</v>
      </c>
      <c r="L530">
        <v>-9503.09</v>
      </c>
      <c r="M530">
        <v>-3041.88</v>
      </c>
      <c r="N530">
        <v>-553.06899999999996</v>
      </c>
      <c r="O530">
        <v>-6403.73</v>
      </c>
      <c r="P530">
        <v>1643.93</v>
      </c>
      <c r="Q530">
        <v>-4046.32</v>
      </c>
      <c r="R530">
        <v>-5480.23</v>
      </c>
      <c r="S530">
        <v>-3228.45</v>
      </c>
      <c r="T530">
        <v>6190.54</v>
      </c>
    </row>
    <row r="531" spans="1:20" x14ac:dyDescent="0.15">
      <c r="A531">
        <v>527</v>
      </c>
      <c r="B531">
        <v>0</v>
      </c>
      <c r="C531">
        <v>-3988.46</v>
      </c>
      <c r="D531">
        <v>-3052.07</v>
      </c>
      <c r="E531">
        <v>-4643.8999999999996</v>
      </c>
      <c r="F531">
        <v>19467.400000000001</v>
      </c>
      <c r="G531">
        <v>5719.95</v>
      </c>
      <c r="H531">
        <v>-9927.08</v>
      </c>
      <c r="I531">
        <v>-7963.17</v>
      </c>
      <c r="J531">
        <v>2832.63</v>
      </c>
      <c r="K531">
        <v>-4746.07</v>
      </c>
      <c r="L531">
        <v>-9153.7999999999993</v>
      </c>
      <c r="M531">
        <v>-2917.12</v>
      </c>
      <c r="N531">
        <v>-473.67399999999998</v>
      </c>
      <c r="O531">
        <v>-5428.61</v>
      </c>
      <c r="P531">
        <v>2829.07</v>
      </c>
      <c r="Q531">
        <v>-4409.66</v>
      </c>
      <c r="R531">
        <v>-5921.42</v>
      </c>
      <c r="S531">
        <v>-3329.37</v>
      </c>
      <c r="T531">
        <v>5647.66</v>
      </c>
    </row>
    <row r="532" spans="1:20" x14ac:dyDescent="0.15">
      <c r="A532">
        <v>528</v>
      </c>
      <c r="B532">
        <v>1</v>
      </c>
      <c r="C532">
        <v>-2916.35</v>
      </c>
      <c r="D532">
        <v>-2250.63</v>
      </c>
      <c r="E532">
        <v>-9384.73</v>
      </c>
      <c r="F532">
        <v>17067.400000000001</v>
      </c>
      <c r="G532">
        <v>7280.25</v>
      </c>
      <c r="H532">
        <v>-9070.58</v>
      </c>
      <c r="I532">
        <v>-8121.58</v>
      </c>
      <c r="J532">
        <v>2516.59</v>
      </c>
      <c r="K532">
        <v>-4570.8500000000004</v>
      </c>
      <c r="L532">
        <v>-9227.7199999999993</v>
      </c>
      <c r="M532">
        <v>-2369.15</v>
      </c>
      <c r="N532">
        <v>-117.749</v>
      </c>
      <c r="O532">
        <v>-5390.64</v>
      </c>
      <c r="P532">
        <v>3413.1</v>
      </c>
      <c r="Q532">
        <v>-5678.52</v>
      </c>
      <c r="R532">
        <v>-6994.29</v>
      </c>
      <c r="S532">
        <v>-3171.74</v>
      </c>
      <c r="T532">
        <v>4405.43</v>
      </c>
    </row>
    <row r="533" spans="1:20" x14ac:dyDescent="0.15">
      <c r="A533">
        <v>529</v>
      </c>
      <c r="B533">
        <v>0</v>
      </c>
      <c r="C533">
        <v>-2529.83</v>
      </c>
      <c r="D533">
        <v>-1863.35</v>
      </c>
      <c r="E533">
        <v>-16214.4</v>
      </c>
      <c r="F533">
        <v>14326.7</v>
      </c>
      <c r="G533">
        <v>7160.97</v>
      </c>
      <c r="H533">
        <v>-6420.2</v>
      </c>
      <c r="I533">
        <v>-8647.24</v>
      </c>
      <c r="J533">
        <v>2302.63</v>
      </c>
      <c r="K533">
        <v>-4243.47</v>
      </c>
      <c r="L533">
        <v>-9696.67</v>
      </c>
      <c r="M533">
        <v>-1618.94</v>
      </c>
      <c r="N533">
        <v>287.87599999999998</v>
      </c>
      <c r="O533">
        <v>-6470.12</v>
      </c>
      <c r="P533">
        <v>2220.96</v>
      </c>
      <c r="Q533">
        <v>-5776.78</v>
      </c>
      <c r="R533">
        <v>-8399.6299999999992</v>
      </c>
      <c r="S533">
        <v>-3256.61</v>
      </c>
      <c r="T533">
        <v>2870.62</v>
      </c>
    </row>
    <row r="534" spans="1:20" x14ac:dyDescent="0.15">
      <c r="A534">
        <v>530</v>
      </c>
      <c r="B534">
        <v>1</v>
      </c>
      <c r="C534">
        <v>-4668.01</v>
      </c>
      <c r="D534">
        <v>-3277.58</v>
      </c>
      <c r="E534">
        <v>-17831.8</v>
      </c>
      <c r="F534">
        <v>12979.5</v>
      </c>
      <c r="G534">
        <v>6386.57</v>
      </c>
      <c r="H534">
        <v>-4783.3100000000004</v>
      </c>
      <c r="I534">
        <v>-9640.7099999999991</v>
      </c>
      <c r="J534">
        <v>2387.5</v>
      </c>
      <c r="K534">
        <v>-3990</v>
      </c>
      <c r="L534">
        <v>-10243.1</v>
      </c>
      <c r="M534">
        <v>-1167.95</v>
      </c>
      <c r="N534">
        <v>179.946</v>
      </c>
      <c r="O534">
        <v>-8502.44</v>
      </c>
      <c r="P534">
        <v>585.58100000000002</v>
      </c>
      <c r="Q534">
        <v>-4134.41</v>
      </c>
      <c r="R534">
        <v>-9747.89</v>
      </c>
      <c r="S534">
        <v>-3454.13</v>
      </c>
      <c r="T534">
        <v>1618.57</v>
      </c>
    </row>
    <row r="535" spans="1:20" x14ac:dyDescent="0.15">
      <c r="A535">
        <v>531</v>
      </c>
      <c r="B535">
        <v>0</v>
      </c>
      <c r="C535">
        <v>-9164.93</v>
      </c>
      <c r="D535">
        <v>-7390.6</v>
      </c>
      <c r="E535">
        <v>-10792.5</v>
      </c>
      <c r="F535">
        <v>12460.1</v>
      </c>
      <c r="G535">
        <v>4578.8100000000004</v>
      </c>
      <c r="H535">
        <v>-3391.19</v>
      </c>
      <c r="I535">
        <v>-10474.700000000001</v>
      </c>
      <c r="J535">
        <v>2539.66</v>
      </c>
      <c r="K535">
        <v>-4058.04</v>
      </c>
      <c r="L535">
        <v>-10191.9</v>
      </c>
      <c r="M535">
        <v>-1083.83</v>
      </c>
      <c r="N535">
        <v>-158.02000000000001</v>
      </c>
      <c r="O535">
        <v>-10702.6</v>
      </c>
      <c r="P535">
        <v>74.2804</v>
      </c>
      <c r="Q535">
        <v>-3048.11</v>
      </c>
      <c r="R535">
        <v>-10610.4</v>
      </c>
      <c r="S535">
        <v>-3583.61</v>
      </c>
      <c r="T535">
        <v>1083.83</v>
      </c>
    </row>
    <row r="536" spans="1:20" x14ac:dyDescent="0.15">
      <c r="A536">
        <v>532</v>
      </c>
      <c r="B536">
        <v>1</v>
      </c>
      <c r="C536">
        <v>-12054.9</v>
      </c>
      <c r="D536">
        <v>-11158.9</v>
      </c>
      <c r="E536">
        <v>-2191.6999999999998</v>
      </c>
      <c r="F536">
        <v>11090.9</v>
      </c>
      <c r="G536">
        <v>2085.65</v>
      </c>
      <c r="H536">
        <v>-3943.28</v>
      </c>
      <c r="I536">
        <v>-10598.7</v>
      </c>
      <c r="J536">
        <v>2658.55</v>
      </c>
      <c r="K536">
        <v>-4261.05</v>
      </c>
      <c r="L536">
        <v>-10187.5</v>
      </c>
      <c r="M536">
        <v>-1145.27</v>
      </c>
      <c r="N536">
        <v>-135.33799999999999</v>
      </c>
      <c r="O536">
        <v>-12242.2</v>
      </c>
      <c r="P536">
        <v>734.52</v>
      </c>
      <c r="Q536">
        <v>-3675.46</v>
      </c>
      <c r="R536">
        <v>-10943.2</v>
      </c>
      <c r="S536">
        <v>-3487.4</v>
      </c>
      <c r="T536">
        <v>1576.21</v>
      </c>
    </row>
    <row r="537" spans="1:20" x14ac:dyDescent="0.15">
      <c r="A537">
        <v>533</v>
      </c>
      <c r="B537">
        <v>0</v>
      </c>
      <c r="C537">
        <v>-11237.6</v>
      </c>
      <c r="D537">
        <v>-7663.09</v>
      </c>
      <c r="E537">
        <v>-1648.73</v>
      </c>
      <c r="F537">
        <v>8027.11</v>
      </c>
      <c r="G537">
        <v>86.990799999999993</v>
      </c>
      <c r="H537">
        <v>-6888.93</v>
      </c>
      <c r="I537">
        <v>-10751.6</v>
      </c>
      <c r="J537">
        <v>2827.16</v>
      </c>
      <c r="K537">
        <v>-4345.54</v>
      </c>
      <c r="L537">
        <v>-10723</v>
      </c>
      <c r="M537">
        <v>-823.37300000000005</v>
      </c>
      <c r="N537">
        <v>-113.03100000000001</v>
      </c>
      <c r="O537">
        <v>-12940.8</v>
      </c>
      <c r="P537">
        <v>1105.76</v>
      </c>
      <c r="Q537">
        <v>-4554.78</v>
      </c>
      <c r="R537">
        <v>-11151.7</v>
      </c>
      <c r="S537">
        <v>-3273.05</v>
      </c>
      <c r="T537">
        <v>2721.48</v>
      </c>
    </row>
    <row r="538" spans="1:20" x14ac:dyDescent="0.15">
      <c r="A538">
        <v>534</v>
      </c>
      <c r="B538">
        <v>1</v>
      </c>
      <c r="C538">
        <v>-8474.51</v>
      </c>
      <c r="D538">
        <v>-3773.42</v>
      </c>
      <c r="E538">
        <v>-5374.16</v>
      </c>
      <c r="F538">
        <v>5698.19</v>
      </c>
      <c r="G538">
        <v>-3598.38</v>
      </c>
      <c r="H538">
        <v>-7822.63</v>
      </c>
      <c r="I538">
        <v>-11118.1</v>
      </c>
      <c r="J538">
        <v>2686.34</v>
      </c>
      <c r="K538">
        <v>-4334.2</v>
      </c>
      <c r="L538">
        <v>-10829.8</v>
      </c>
      <c r="M538">
        <v>-502.22399999999999</v>
      </c>
      <c r="N538">
        <v>-242.886</v>
      </c>
      <c r="O538">
        <v>-12804.3</v>
      </c>
      <c r="P538">
        <v>772.53099999999995</v>
      </c>
      <c r="Q538">
        <v>-4734.74</v>
      </c>
      <c r="R538">
        <v>-11111.9</v>
      </c>
      <c r="S538">
        <v>-3239.78</v>
      </c>
      <c r="T538">
        <v>3397.42</v>
      </c>
    </row>
    <row r="539" spans="1:20" x14ac:dyDescent="0.15">
      <c r="A539">
        <v>535</v>
      </c>
      <c r="B539">
        <v>0</v>
      </c>
      <c r="C539">
        <v>-7177.82</v>
      </c>
      <c r="D539">
        <v>-2975.69</v>
      </c>
      <c r="E539">
        <v>-5731.85</v>
      </c>
      <c r="F539">
        <v>4808.63</v>
      </c>
      <c r="G539">
        <v>-8686.7099999999991</v>
      </c>
      <c r="H539">
        <v>-6002.97</v>
      </c>
      <c r="I539">
        <v>-11236.2</v>
      </c>
      <c r="J539">
        <v>2720.36</v>
      </c>
      <c r="K539">
        <v>-4260.68</v>
      </c>
      <c r="L539">
        <v>-10734</v>
      </c>
      <c r="M539">
        <v>-564.779</v>
      </c>
      <c r="N539">
        <v>-434.92399999999998</v>
      </c>
      <c r="O539">
        <v>-12008</v>
      </c>
      <c r="P539">
        <v>423.214</v>
      </c>
      <c r="Q539">
        <v>-4644.76</v>
      </c>
      <c r="R539">
        <v>-10988.2</v>
      </c>
      <c r="S539">
        <v>-3482.29</v>
      </c>
      <c r="T539">
        <v>3238.66</v>
      </c>
    </row>
    <row r="540" spans="1:20" x14ac:dyDescent="0.15">
      <c r="A540">
        <v>536</v>
      </c>
      <c r="B540">
        <v>1</v>
      </c>
      <c r="C540">
        <v>-6664.62</v>
      </c>
      <c r="D540">
        <v>-4234.72</v>
      </c>
      <c r="E540">
        <v>-4797.66</v>
      </c>
      <c r="F540">
        <v>5680.69</v>
      </c>
      <c r="G540">
        <v>-8274.0499999999993</v>
      </c>
      <c r="H540">
        <v>-7741.49</v>
      </c>
      <c r="I540">
        <v>-11089.2</v>
      </c>
      <c r="J540">
        <v>2736.81</v>
      </c>
      <c r="K540">
        <v>-4045.96</v>
      </c>
      <c r="L540">
        <v>-10581.1</v>
      </c>
      <c r="M540">
        <v>-858.13699999999994</v>
      </c>
      <c r="N540">
        <v>-643.41899999999998</v>
      </c>
      <c r="O540">
        <v>-10969.9</v>
      </c>
      <c r="P540">
        <v>463.08800000000002</v>
      </c>
      <c r="Q540">
        <v>-4814.4799999999996</v>
      </c>
      <c r="R540">
        <v>-11044.2</v>
      </c>
      <c r="S540">
        <v>-3617.63</v>
      </c>
      <c r="T540">
        <v>2628.9</v>
      </c>
    </row>
    <row r="541" spans="1:20" x14ac:dyDescent="0.15">
      <c r="A541">
        <v>537</v>
      </c>
      <c r="B541">
        <v>0</v>
      </c>
      <c r="C541">
        <v>-6790.83</v>
      </c>
      <c r="D541">
        <v>-5469.24</v>
      </c>
      <c r="E541">
        <v>-5135.6400000000003</v>
      </c>
      <c r="F541">
        <v>7404.25</v>
      </c>
      <c r="G541">
        <v>-4368.2</v>
      </c>
      <c r="H541">
        <v>-5671.5</v>
      </c>
      <c r="I541">
        <v>-10863.9</v>
      </c>
      <c r="J541">
        <v>2511.12</v>
      </c>
      <c r="K541">
        <v>-3701.76</v>
      </c>
      <c r="L541">
        <v>-10282.6</v>
      </c>
      <c r="M541">
        <v>-1027.1300000000001</v>
      </c>
      <c r="N541">
        <v>-671.58399999999995</v>
      </c>
      <c r="O541">
        <v>-10225.6</v>
      </c>
      <c r="P541">
        <v>688.77700000000004</v>
      </c>
      <c r="Q541">
        <v>-5152.83</v>
      </c>
      <c r="R541">
        <v>-10869.3</v>
      </c>
      <c r="S541">
        <v>-3707.98</v>
      </c>
      <c r="T541">
        <v>2037.06</v>
      </c>
    </row>
    <row r="542" spans="1:20" x14ac:dyDescent="0.15">
      <c r="A542">
        <v>538</v>
      </c>
      <c r="B542">
        <v>1</v>
      </c>
      <c r="C542">
        <v>-8332.98</v>
      </c>
      <c r="D542">
        <v>-5931.96</v>
      </c>
      <c r="E542">
        <v>-4863.5</v>
      </c>
      <c r="F542">
        <v>6678.9</v>
      </c>
      <c r="G542">
        <v>-328.11500000000001</v>
      </c>
      <c r="H542">
        <v>-1910.5</v>
      </c>
      <c r="I542">
        <v>-10931.9</v>
      </c>
      <c r="J542">
        <v>2347.62</v>
      </c>
      <c r="K542">
        <v>-3442.42</v>
      </c>
      <c r="L542">
        <v>-10390.200000000001</v>
      </c>
      <c r="M542">
        <v>-1027.1300000000001</v>
      </c>
      <c r="N542">
        <v>-660.245</v>
      </c>
      <c r="O542">
        <v>-9927.08</v>
      </c>
      <c r="P542">
        <v>829.60400000000004</v>
      </c>
      <c r="Q542">
        <v>-5282.32</v>
      </c>
      <c r="R542">
        <v>-10728.1</v>
      </c>
      <c r="S542">
        <v>-3815.15</v>
      </c>
      <c r="T542">
        <v>2032.31</v>
      </c>
    </row>
    <row r="543" spans="1:20" x14ac:dyDescent="0.15">
      <c r="A543">
        <v>539</v>
      </c>
      <c r="B543">
        <v>0</v>
      </c>
      <c r="C543">
        <v>-10278.200000000001</v>
      </c>
      <c r="D543">
        <v>-6071.69</v>
      </c>
      <c r="E543">
        <v>-3870.03</v>
      </c>
      <c r="F543">
        <v>4495.53</v>
      </c>
      <c r="G543">
        <v>2631.46</v>
      </c>
      <c r="H543">
        <v>-349.32900000000001</v>
      </c>
      <c r="I543">
        <v>-11134.9</v>
      </c>
      <c r="J543">
        <v>2257.27</v>
      </c>
      <c r="K543">
        <v>-3346.58</v>
      </c>
      <c r="L543">
        <v>-10576</v>
      </c>
      <c r="M543">
        <v>-1015.79</v>
      </c>
      <c r="N543">
        <v>-632.07899999999995</v>
      </c>
      <c r="O543">
        <v>-10068.6</v>
      </c>
      <c r="P543">
        <v>772.90800000000002</v>
      </c>
      <c r="Q543">
        <v>-5254.16</v>
      </c>
      <c r="R543">
        <v>-10496.6</v>
      </c>
      <c r="S543">
        <v>-3882.82</v>
      </c>
      <c r="T543">
        <v>2495.0300000000002</v>
      </c>
    </row>
    <row r="544" spans="1:20" x14ac:dyDescent="0.15">
      <c r="A544">
        <v>540</v>
      </c>
      <c r="B544">
        <v>1</v>
      </c>
      <c r="C544">
        <v>-10710.2</v>
      </c>
      <c r="D544">
        <v>-5331.72</v>
      </c>
      <c r="E544">
        <v>-3217.45</v>
      </c>
      <c r="F544">
        <v>2995.8</v>
      </c>
      <c r="G544">
        <v>3340.37</v>
      </c>
      <c r="H544">
        <v>-141.55500000000001</v>
      </c>
      <c r="I544">
        <v>-11174</v>
      </c>
      <c r="J544">
        <v>2138.75</v>
      </c>
      <c r="K544">
        <v>-3295.74</v>
      </c>
      <c r="L544">
        <v>-10502.5</v>
      </c>
      <c r="M544">
        <v>-976.28399999999999</v>
      </c>
      <c r="N544">
        <v>-677.43399999999997</v>
      </c>
      <c r="O544">
        <v>-10441</v>
      </c>
      <c r="P544">
        <v>598.06200000000001</v>
      </c>
      <c r="Q544">
        <v>-5254.16</v>
      </c>
      <c r="R544">
        <v>-10203.200000000001</v>
      </c>
      <c r="S544">
        <v>-3933.67</v>
      </c>
      <c r="T544">
        <v>2861.54</v>
      </c>
    </row>
    <row r="545" spans="1:20" x14ac:dyDescent="0.15">
      <c r="A545">
        <v>541</v>
      </c>
      <c r="B545">
        <v>0</v>
      </c>
      <c r="C545">
        <v>-9807.48</v>
      </c>
      <c r="D545">
        <v>-4667.79</v>
      </c>
      <c r="E545">
        <v>-3759.54</v>
      </c>
      <c r="F545">
        <v>2681.57</v>
      </c>
      <c r="G545">
        <v>3127.1</v>
      </c>
      <c r="H545">
        <v>-485.75799999999998</v>
      </c>
      <c r="I545">
        <v>-10959.3</v>
      </c>
      <c r="J545">
        <v>2020.24</v>
      </c>
      <c r="K545">
        <v>-3216.73</v>
      </c>
      <c r="L545">
        <v>-10321.799999999999</v>
      </c>
      <c r="M545">
        <v>-914.10199999999998</v>
      </c>
      <c r="N545">
        <v>-846.79200000000003</v>
      </c>
      <c r="O545">
        <v>-10677.7</v>
      </c>
      <c r="P545">
        <v>468.21</v>
      </c>
      <c r="Q545">
        <v>-5254.16</v>
      </c>
      <c r="R545">
        <v>-9977.56</v>
      </c>
      <c r="S545">
        <v>-4001.34</v>
      </c>
      <c r="T545">
        <v>2968.36</v>
      </c>
    </row>
    <row r="546" spans="1:20" x14ac:dyDescent="0.15">
      <c r="A546">
        <v>542</v>
      </c>
      <c r="B546">
        <v>1</v>
      </c>
      <c r="C546">
        <v>-9187.4599999999991</v>
      </c>
      <c r="D546">
        <v>-5351.79</v>
      </c>
      <c r="E546">
        <v>-4368.58</v>
      </c>
      <c r="F546">
        <v>3194.41</v>
      </c>
      <c r="G546">
        <v>3799.76</v>
      </c>
      <c r="H546">
        <v>-688.41200000000003</v>
      </c>
      <c r="I546">
        <v>-10626.5</v>
      </c>
      <c r="J546">
        <v>1913.06</v>
      </c>
      <c r="K546">
        <v>-3126.38</v>
      </c>
      <c r="L546">
        <v>-10039.4</v>
      </c>
      <c r="M546">
        <v>-818.26499999999999</v>
      </c>
      <c r="N546">
        <v>-1066.99</v>
      </c>
      <c r="O546">
        <v>-10592.5</v>
      </c>
      <c r="P546">
        <v>276.17500000000001</v>
      </c>
      <c r="Q546">
        <v>-5231.4799999999996</v>
      </c>
      <c r="R546">
        <v>-9814.0499999999993</v>
      </c>
      <c r="S546">
        <v>-4018.16</v>
      </c>
      <c r="T546">
        <v>2793.15</v>
      </c>
    </row>
    <row r="547" spans="1:20" x14ac:dyDescent="0.15">
      <c r="A547">
        <v>543</v>
      </c>
      <c r="B547">
        <v>0</v>
      </c>
      <c r="C547">
        <v>-9001.2800000000007</v>
      </c>
      <c r="D547">
        <v>-6417.34</v>
      </c>
      <c r="E547">
        <v>-4633.42</v>
      </c>
      <c r="F547">
        <v>3290.25</v>
      </c>
      <c r="G547">
        <v>4644.3999999999996</v>
      </c>
      <c r="H547">
        <v>-314.60899999999998</v>
      </c>
      <c r="I547">
        <v>-10327.299999999999</v>
      </c>
      <c r="J547">
        <v>1800.04</v>
      </c>
      <c r="K547">
        <v>-3087.23</v>
      </c>
      <c r="L547">
        <v>-9689.69</v>
      </c>
      <c r="M547">
        <v>-767.42200000000003</v>
      </c>
      <c r="N547">
        <v>-1309.51</v>
      </c>
      <c r="O547">
        <v>-10152.1</v>
      </c>
      <c r="P547">
        <v>10.980700000000001</v>
      </c>
      <c r="Q547">
        <v>-5175.1499999999996</v>
      </c>
      <c r="R547">
        <v>-9678.35</v>
      </c>
      <c r="S547">
        <v>-3978.66</v>
      </c>
      <c r="T547">
        <v>2545.14</v>
      </c>
    </row>
    <row r="548" spans="1:20" x14ac:dyDescent="0.15">
      <c r="A548">
        <v>544</v>
      </c>
      <c r="B548">
        <v>1</v>
      </c>
      <c r="C548">
        <v>-8865.93</v>
      </c>
      <c r="D548">
        <v>-6664.64</v>
      </c>
      <c r="E548">
        <v>-4355.46</v>
      </c>
      <c r="F548">
        <v>3273.06</v>
      </c>
      <c r="G548">
        <v>4503.5600000000004</v>
      </c>
      <c r="H548">
        <v>417.36900000000003</v>
      </c>
      <c r="I548">
        <v>-9926.36</v>
      </c>
      <c r="J548">
        <v>1625.19</v>
      </c>
      <c r="K548">
        <v>-3233.91</v>
      </c>
      <c r="L548">
        <v>-9441.32</v>
      </c>
      <c r="M548">
        <v>-699.75099999999998</v>
      </c>
      <c r="N548">
        <v>-1467.53</v>
      </c>
      <c r="O548">
        <v>-9644.34</v>
      </c>
      <c r="P548">
        <v>-203.37200000000001</v>
      </c>
      <c r="Q548">
        <v>-5175.1499999999996</v>
      </c>
      <c r="R548">
        <v>-9333.7900000000009</v>
      </c>
      <c r="S548">
        <v>-3916.48</v>
      </c>
      <c r="T548">
        <v>2545.5</v>
      </c>
    </row>
    <row r="549" spans="1:20" x14ac:dyDescent="0.15">
      <c r="A549">
        <v>545</v>
      </c>
      <c r="B549">
        <v>0</v>
      </c>
      <c r="C549">
        <v>-8820.94</v>
      </c>
      <c r="D549">
        <v>-6303.25</v>
      </c>
      <c r="E549">
        <v>-3322.84</v>
      </c>
      <c r="F549">
        <v>3194.41</v>
      </c>
      <c r="G549">
        <v>4333.5</v>
      </c>
      <c r="H549">
        <v>15.7668</v>
      </c>
      <c r="I549">
        <v>-9424.14</v>
      </c>
      <c r="J549">
        <v>1461.33</v>
      </c>
      <c r="K549">
        <v>-3239.05</v>
      </c>
      <c r="L549">
        <v>-9119.44</v>
      </c>
      <c r="M549">
        <v>-660.24599999999998</v>
      </c>
      <c r="N549">
        <v>-1591.53</v>
      </c>
      <c r="O549">
        <v>-9249.2900000000009</v>
      </c>
      <c r="P549">
        <v>-395.404</v>
      </c>
      <c r="Q549">
        <v>-5129.79</v>
      </c>
      <c r="R549">
        <v>-8820.23</v>
      </c>
      <c r="S549">
        <v>-3797.97</v>
      </c>
      <c r="T549">
        <v>2731.69</v>
      </c>
    </row>
    <row r="550" spans="1:20" x14ac:dyDescent="0.15">
      <c r="A550">
        <v>546</v>
      </c>
      <c r="B550">
        <v>1</v>
      </c>
      <c r="C550">
        <v>-8894.4599999999991</v>
      </c>
      <c r="D550">
        <v>-5953.91</v>
      </c>
      <c r="E550">
        <v>-2748.87</v>
      </c>
      <c r="F550">
        <v>3528.33</v>
      </c>
      <c r="G550">
        <v>3366.79</v>
      </c>
      <c r="H550">
        <v>-722.779</v>
      </c>
      <c r="I550">
        <v>-8995.43</v>
      </c>
      <c r="J550">
        <v>1218.81</v>
      </c>
      <c r="K550">
        <v>-3064.55</v>
      </c>
      <c r="L550">
        <v>-8684.89</v>
      </c>
      <c r="M550">
        <v>-609.404</v>
      </c>
      <c r="N550">
        <v>-1642.38</v>
      </c>
      <c r="O550">
        <v>-8854.24</v>
      </c>
      <c r="P550">
        <v>-671.93600000000004</v>
      </c>
      <c r="Q550">
        <v>-4960.4399999999996</v>
      </c>
      <c r="R550">
        <v>-8329.34</v>
      </c>
      <c r="S550">
        <v>-3668.11</v>
      </c>
      <c r="T550">
        <v>2878.37</v>
      </c>
    </row>
    <row r="551" spans="1:20" x14ac:dyDescent="0.15">
      <c r="A551">
        <v>547</v>
      </c>
      <c r="B551">
        <v>0</v>
      </c>
      <c r="C551">
        <v>-9097.82</v>
      </c>
      <c r="D551">
        <v>-6016.44</v>
      </c>
      <c r="E551">
        <v>-3127.08</v>
      </c>
      <c r="F551">
        <v>4284.0600000000004</v>
      </c>
      <c r="G551">
        <v>1527.25</v>
      </c>
      <c r="H551">
        <v>-1208.8800000000001</v>
      </c>
      <c r="I551">
        <v>-8690.73</v>
      </c>
      <c r="J551">
        <v>1060.79</v>
      </c>
      <c r="K551">
        <v>-2984.84</v>
      </c>
      <c r="L551">
        <v>-8261.67</v>
      </c>
      <c r="M551">
        <v>-519.05700000000002</v>
      </c>
      <c r="N551">
        <v>-1778.07</v>
      </c>
      <c r="O551">
        <v>-8459.2000000000007</v>
      </c>
      <c r="P551">
        <v>-914.45799999999997</v>
      </c>
      <c r="Q551">
        <v>-4774.25</v>
      </c>
      <c r="R551">
        <v>-7883.45</v>
      </c>
      <c r="S551">
        <v>-3498.76</v>
      </c>
      <c r="T551">
        <v>2985.54</v>
      </c>
    </row>
    <row r="552" spans="1:20" x14ac:dyDescent="0.15">
      <c r="A552">
        <v>548</v>
      </c>
      <c r="B552">
        <v>1</v>
      </c>
      <c r="C552">
        <v>-9447.8700000000008</v>
      </c>
      <c r="D552">
        <v>-6275.79</v>
      </c>
      <c r="E552">
        <v>-3561.64</v>
      </c>
      <c r="F552">
        <v>4667.43</v>
      </c>
      <c r="G552">
        <v>100.63500000000001</v>
      </c>
      <c r="H552">
        <v>-2026.79</v>
      </c>
      <c r="I552">
        <v>-8380.19</v>
      </c>
      <c r="J552">
        <v>834.74800000000005</v>
      </c>
      <c r="K552">
        <v>-2624.16</v>
      </c>
      <c r="L552">
        <v>-7832.61</v>
      </c>
      <c r="M552">
        <v>-457.22800000000001</v>
      </c>
      <c r="N552">
        <v>-1997.92</v>
      </c>
      <c r="O552">
        <v>-8030.14</v>
      </c>
      <c r="P552">
        <v>-1027.1300000000001</v>
      </c>
      <c r="Q552">
        <v>-4616.2299999999996</v>
      </c>
      <c r="R552">
        <v>-7409.4</v>
      </c>
      <c r="S552">
        <v>-3301.23</v>
      </c>
      <c r="T552">
        <v>3007.87</v>
      </c>
    </row>
    <row r="553" spans="1:20" x14ac:dyDescent="0.15">
      <c r="A553">
        <v>549</v>
      </c>
      <c r="B553">
        <v>0</v>
      </c>
      <c r="C553">
        <v>-9757.7199999999993</v>
      </c>
      <c r="D553">
        <v>-6076.87</v>
      </c>
      <c r="E553">
        <v>-4064.21</v>
      </c>
      <c r="F553">
        <v>4780.1000000000004</v>
      </c>
      <c r="G553">
        <v>-309.84899999999999</v>
      </c>
      <c r="H553">
        <v>-2335.94</v>
      </c>
      <c r="I553">
        <v>-7962.47</v>
      </c>
      <c r="J553">
        <v>519.05899999999997</v>
      </c>
      <c r="K553">
        <v>-2533.81</v>
      </c>
      <c r="L553">
        <v>-7319.05</v>
      </c>
      <c r="M553">
        <v>-513.56399999999996</v>
      </c>
      <c r="N553">
        <v>-2076.9299999999998</v>
      </c>
      <c r="O553">
        <v>-7516.58</v>
      </c>
      <c r="P553">
        <v>-1015.79</v>
      </c>
      <c r="Q553">
        <v>-4469.55</v>
      </c>
      <c r="R553">
        <v>-6924</v>
      </c>
      <c r="S553">
        <v>-3137.72</v>
      </c>
      <c r="T553">
        <v>2878.02</v>
      </c>
    </row>
    <row r="554" spans="1:20" x14ac:dyDescent="0.15">
      <c r="A554">
        <v>550</v>
      </c>
      <c r="B554">
        <v>1</v>
      </c>
      <c r="C554">
        <v>-9621.68</v>
      </c>
      <c r="D554">
        <v>-4896.54</v>
      </c>
      <c r="E554">
        <v>-4837.82</v>
      </c>
      <c r="F554">
        <v>4916.1400000000003</v>
      </c>
      <c r="G554">
        <v>260.74099999999999</v>
      </c>
      <c r="H554">
        <v>-1918.22</v>
      </c>
      <c r="I554">
        <v>-7522.42</v>
      </c>
      <c r="J554">
        <v>468.56400000000002</v>
      </c>
      <c r="K554">
        <v>-2381.29</v>
      </c>
      <c r="L554">
        <v>-6873.51</v>
      </c>
      <c r="M554">
        <v>-547.57399999999996</v>
      </c>
      <c r="N554">
        <v>-2155.94</v>
      </c>
      <c r="O554">
        <v>-7048.36</v>
      </c>
      <c r="P554">
        <v>-1010.3</v>
      </c>
      <c r="Q554">
        <v>-4373.71</v>
      </c>
      <c r="R554">
        <v>-6433.12</v>
      </c>
      <c r="S554">
        <v>-3058.71</v>
      </c>
      <c r="T554">
        <v>2708.66</v>
      </c>
    </row>
    <row r="555" spans="1:20" x14ac:dyDescent="0.15">
      <c r="A555">
        <v>551</v>
      </c>
      <c r="B555">
        <v>0</v>
      </c>
      <c r="C555">
        <v>-9181.6299999999992</v>
      </c>
      <c r="D555">
        <v>-3418.72</v>
      </c>
      <c r="E555">
        <v>-5604.2</v>
      </c>
      <c r="F555">
        <v>5571.57</v>
      </c>
      <c r="G555">
        <v>1044.6500000000001</v>
      </c>
      <c r="H555">
        <v>-1591.53</v>
      </c>
      <c r="I555">
        <v>-7166.88</v>
      </c>
      <c r="J555">
        <v>564.40499999999997</v>
      </c>
      <c r="K555">
        <v>-2234.9499999999998</v>
      </c>
      <c r="L555">
        <v>-6585.64</v>
      </c>
      <c r="M555">
        <v>-654.75099999999998</v>
      </c>
      <c r="N555">
        <v>-2234.9499999999998</v>
      </c>
      <c r="O555">
        <v>-6726.83</v>
      </c>
      <c r="P555">
        <v>-1055.3</v>
      </c>
      <c r="Q555">
        <v>-4345.54</v>
      </c>
      <c r="R555">
        <v>-5998.57</v>
      </c>
      <c r="S555">
        <v>-2968.37</v>
      </c>
      <c r="T555">
        <v>2533.81</v>
      </c>
    </row>
    <row r="556" spans="1:20" x14ac:dyDescent="0.15">
      <c r="A556">
        <v>552</v>
      </c>
      <c r="B556">
        <v>1</v>
      </c>
      <c r="C556">
        <v>-8882.77</v>
      </c>
      <c r="D556">
        <v>-2572.98</v>
      </c>
      <c r="E556">
        <v>-5881.42</v>
      </c>
      <c r="F556">
        <v>6734.38</v>
      </c>
      <c r="G556">
        <v>1416.68</v>
      </c>
      <c r="H556">
        <v>-1574.36</v>
      </c>
      <c r="I556">
        <v>-6800</v>
      </c>
      <c r="J556">
        <v>626.58199999999999</v>
      </c>
      <c r="K556">
        <v>-2359.3000000000002</v>
      </c>
      <c r="L556">
        <v>-6326.29</v>
      </c>
      <c r="M556">
        <v>-745.09699999999998</v>
      </c>
      <c r="N556">
        <v>-2325.29</v>
      </c>
      <c r="O556">
        <v>-6489.8</v>
      </c>
      <c r="P556">
        <v>-993.12</v>
      </c>
      <c r="Q556">
        <v>-4368.21</v>
      </c>
      <c r="R556">
        <v>-5598.02</v>
      </c>
      <c r="S556">
        <v>-2827.18</v>
      </c>
      <c r="T556">
        <v>2415.3000000000002</v>
      </c>
    </row>
    <row r="557" spans="1:20" x14ac:dyDescent="0.15">
      <c r="A557">
        <v>553</v>
      </c>
      <c r="B557">
        <v>0</v>
      </c>
      <c r="C557">
        <v>-8770.09</v>
      </c>
      <c r="D557">
        <v>-2268.61</v>
      </c>
      <c r="E557">
        <v>-6326.29</v>
      </c>
      <c r="F557">
        <v>7992.69</v>
      </c>
      <c r="G557">
        <v>1444.51</v>
      </c>
      <c r="H557">
        <v>-1416.34</v>
      </c>
      <c r="I557">
        <v>-6404.96</v>
      </c>
      <c r="J557">
        <v>756.43200000000002</v>
      </c>
      <c r="K557">
        <v>-2562.3200000000002</v>
      </c>
      <c r="L557">
        <v>-6173.76</v>
      </c>
      <c r="M557">
        <v>-840.93899999999996</v>
      </c>
      <c r="N557">
        <v>-2432.4699999999998</v>
      </c>
      <c r="O557">
        <v>-6264.11</v>
      </c>
      <c r="P557">
        <v>-874.60599999999999</v>
      </c>
      <c r="Q557">
        <v>-4413.22</v>
      </c>
      <c r="R557">
        <v>-5293.32</v>
      </c>
      <c r="S557">
        <v>-2640.99</v>
      </c>
      <c r="T557">
        <v>2330.79</v>
      </c>
    </row>
    <row r="558" spans="1:20" x14ac:dyDescent="0.15">
      <c r="A558">
        <v>554</v>
      </c>
      <c r="B558">
        <v>1</v>
      </c>
      <c r="C558">
        <v>-8792.77</v>
      </c>
      <c r="D558">
        <v>-2200.94</v>
      </c>
      <c r="E558">
        <v>-6162.43</v>
      </c>
      <c r="F558">
        <v>9104.32</v>
      </c>
      <c r="G558">
        <v>1235.6500000000001</v>
      </c>
      <c r="H558">
        <v>-1235.6500000000001</v>
      </c>
      <c r="I558">
        <v>-6066.59</v>
      </c>
      <c r="J558">
        <v>846.43700000000001</v>
      </c>
      <c r="K558">
        <v>-2635.49</v>
      </c>
      <c r="L558">
        <v>-5948.07</v>
      </c>
      <c r="M558">
        <v>-869.10799999999995</v>
      </c>
      <c r="N558">
        <v>-2500.15</v>
      </c>
      <c r="O558">
        <v>-6066.59</v>
      </c>
      <c r="P558">
        <v>-790.09900000000005</v>
      </c>
      <c r="Q558">
        <v>-4407.72</v>
      </c>
      <c r="R558">
        <v>-5062.13</v>
      </c>
      <c r="S558">
        <v>-2460.3000000000002</v>
      </c>
      <c r="T558">
        <v>2296.7800000000002</v>
      </c>
    </row>
    <row r="559" spans="1:20" x14ac:dyDescent="0.15">
      <c r="A559">
        <v>555</v>
      </c>
      <c r="B559">
        <v>0</v>
      </c>
      <c r="C559">
        <v>-8894.4500000000007</v>
      </c>
      <c r="D559">
        <v>-2059.42</v>
      </c>
      <c r="E559">
        <v>-5999.25</v>
      </c>
      <c r="F559">
        <v>10018.1</v>
      </c>
      <c r="G559">
        <v>930.60900000000004</v>
      </c>
      <c r="H559">
        <v>-1043.96</v>
      </c>
      <c r="I559">
        <v>-5857.73</v>
      </c>
      <c r="J559">
        <v>722.08699999999999</v>
      </c>
      <c r="K559">
        <v>-2584.65</v>
      </c>
      <c r="L559">
        <v>-5784.55</v>
      </c>
      <c r="M559">
        <v>-846.43799999999999</v>
      </c>
      <c r="N559">
        <v>-2573.66</v>
      </c>
      <c r="O559">
        <v>-5869.06</v>
      </c>
      <c r="P559">
        <v>-778.76300000000003</v>
      </c>
      <c r="Q559">
        <v>-4498.0600000000004</v>
      </c>
      <c r="R559">
        <v>-4943.62</v>
      </c>
      <c r="S559">
        <v>-2279.9499999999998</v>
      </c>
      <c r="T559">
        <v>2144.2600000000002</v>
      </c>
    </row>
    <row r="560" spans="1:20" x14ac:dyDescent="0.15">
      <c r="A560">
        <v>556</v>
      </c>
      <c r="B560">
        <v>1</v>
      </c>
      <c r="C560">
        <v>-9018.4599999999991</v>
      </c>
      <c r="D560">
        <v>-1743.72</v>
      </c>
      <c r="E560">
        <v>-5845.72</v>
      </c>
      <c r="F560">
        <v>10559.5</v>
      </c>
      <c r="G560">
        <v>490.55900000000003</v>
      </c>
      <c r="H560">
        <v>-987.62300000000005</v>
      </c>
      <c r="I560">
        <v>-5632.03</v>
      </c>
      <c r="J560">
        <v>496.39400000000001</v>
      </c>
      <c r="K560">
        <v>-2505.65</v>
      </c>
      <c r="L560">
        <v>-5694.21</v>
      </c>
      <c r="M560">
        <v>-790.09900000000005</v>
      </c>
      <c r="N560">
        <v>-2720.34</v>
      </c>
      <c r="O560">
        <v>-5660.21</v>
      </c>
      <c r="P560">
        <v>-705.25400000000002</v>
      </c>
      <c r="Q560">
        <v>-4537.2299999999996</v>
      </c>
      <c r="R560">
        <v>-4813.7700000000004</v>
      </c>
      <c r="S560">
        <v>-2217.7800000000002</v>
      </c>
      <c r="T560">
        <v>1884.57</v>
      </c>
    </row>
    <row r="561" spans="1:20" x14ac:dyDescent="0.15">
      <c r="A561">
        <v>557</v>
      </c>
      <c r="B561">
        <v>0</v>
      </c>
      <c r="C561">
        <v>-9114.64</v>
      </c>
      <c r="D561">
        <v>-1749.88</v>
      </c>
      <c r="E561">
        <v>-5152.1499999999996</v>
      </c>
      <c r="F561">
        <v>10988.9</v>
      </c>
      <c r="G561">
        <v>169.02199999999999</v>
      </c>
      <c r="H561">
        <v>-976.28899999999999</v>
      </c>
      <c r="I561">
        <v>-5434.51</v>
      </c>
      <c r="J561">
        <v>298.87200000000001</v>
      </c>
      <c r="K561">
        <v>-2426.64</v>
      </c>
      <c r="L561">
        <v>-5575.7</v>
      </c>
      <c r="M561">
        <v>-801.43299999999999</v>
      </c>
      <c r="N561">
        <v>-2793.52</v>
      </c>
      <c r="O561">
        <v>-5400.51</v>
      </c>
      <c r="P561">
        <v>-592.57399999999996</v>
      </c>
      <c r="Q561">
        <v>-4390.55</v>
      </c>
      <c r="R561">
        <v>-4701.09</v>
      </c>
      <c r="S561">
        <v>-2099.2600000000002</v>
      </c>
      <c r="T561">
        <v>1613.87</v>
      </c>
    </row>
    <row r="562" spans="1:20" x14ac:dyDescent="0.15">
      <c r="A562">
        <v>558</v>
      </c>
      <c r="B562">
        <v>1</v>
      </c>
      <c r="C562">
        <v>-9374.33</v>
      </c>
      <c r="D562">
        <v>-1986.58</v>
      </c>
      <c r="E562">
        <v>-4864.6099999999997</v>
      </c>
      <c r="F562">
        <v>11802</v>
      </c>
      <c r="G562">
        <v>-45.3369</v>
      </c>
      <c r="H562">
        <v>-1004.79</v>
      </c>
      <c r="I562">
        <v>-5236.99</v>
      </c>
      <c r="J562">
        <v>124.017</v>
      </c>
      <c r="K562">
        <v>-2370.3000000000002</v>
      </c>
      <c r="L562">
        <v>-5468.52</v>
      </c>
      <c r="M562">
        <v>-874.94</v>
      </c>
      <c r="N562">
        <v>-2754.01</v>
      </c>
      <c r="O562">
        <v>-5141.1400000000003</v>
      </c>
      <c r="P562">
        <v>-626.577</v>
      </c>
      <c r="Q562">
        <v>-4272.03</v>
      </c>
      <c r="R562">
        <v>-4712.42</v>
      </c>
      <c r="S562">
        <v>-1992.08</v>
      </c>
      <c r="T562">
        <v>1478.52</v>
      </c>
    </row>
    <row r="563" spans="1:20" x14ac:dyDescent="0.15">
      <c r="A563">
        <v>559</v>
      </c>
      <c r="B563">
        <v>0</v>
      </c>
      <c r="C563">
        <v>-9577.0300000000007</v>
      </c>
      <c r="D563">
        <v>-2003.42</v>
      </c>
      <c r="E563">
        <v>-4700.76</v>
      </c>
      <c r="F563">
        <v>12811.9</v>
      </c>
      <c r="G563">
        <v>-237.357</v>
      </c>
      <c r="H563">
        <v>-1077.6400000000001</v>
      </c>
      <c r="I563">
        <v>-5062.13</v>
      </c>
      <c r="J563">
        <v>16.837199999999999</v>
      </c>
      <c r="K563">
        <v>-2370.3000000000002</v>
      </c>
      <c r="L563">
        <v>-5423.51</v>
      </c>
      <c r="M563">
        <v>-1044.29</v>
      </c>
      <c r="N563">
        <v>-2725.84</v>
      </c>
      <c r="O563">
        <v>-5033.96</v>
      </c>
      <c r="P563">
        <v>-745.09</v>
      </c>
      <c r="Q563">
        <v>-4164.8500000000004</v>
      </c>
      <c r="R563">
        <v>-4740.59</v>
      </c>
      <c r="S563">
        <v>-1901.74</v>
      </c>
      <c r="T563">
        <v>1399.51</v>
      </c>
    </row>
    <row r="564" spans="1:20" x14ac:dyDescent="0.15">
      <c r="A564">
        <v>560</v>
      </c>
      <c r="B564">
        <v>1</v>
      </c>
      <c r="C564">
        <v>-9509.35</v>
      </c>
      <c r="D564">
        <v>-2031.91</v>
      </c>
      <c r="E564">
        <v>-4503.5600000000004</v>
      </c>
      <c r="F564">
        <v>13579</v>
      </c>
      <c r="G564">
        <v>-547.89</v>
      </c>
      <c r="H564">
        <v>-897.28</v>
      </c>
      <c r="I564">
        <v>-4966.29</v>
      </c>
      <c r="J564">
        <v>-84.839399999999998</v>
      </c>
      <c r="K564">
        <v>-2404.3000000000002</v>
      </c>
      <c r="L564">
        <v>-5474.35</v>
      </c>
      <c r="M564">
        <v>-1219.1500000000001</v>
      </c>
      <c r="N564">
        <v>-2725.84</v>
      </c>
      <c r="O564">
        <v>-4988.96</v>
      </c>
      <c r="P564">
        <v>-874.93799999999999</v>
      </c>
      <c r="Q564">
        <v>-4142.51</v>
      </c>
      <c r="R564">
        <v>-4785.93</v>
      </c>
      <c r="S564">
        <v>-1817.23</v>
      </c>
      <c r="T564">
        <v>1343.17</v>
      </c>
    </row>
    <row r="565" spans="1:20" x14ac:dyDescent="0.15">
      <c r="A565">
        <v>561</v>
      </c>
      <c r="B565">
        <v>0</v>
      </c>
      <c r="C565">
        <v>-9515.18</v>
      </c>
      <c r="D565">
        <v>-2229.44</v>
      </c>
      <c r="E565">
        <v>-4537.5600000000004</v>
      </c>
      <c r="F565">
        <v>14103.9</v>
      </c>
      <c r="G565">
        <v>-874.93700000000001</v>
      </c>
      <c r="H565">
        <v>-903.10799999999995</v>
      </c>
      <c r="I565">
        <v>-4949.45</v>
      </c>
      <c r="J565">
        <v>-163.52500000000001</v>
      </c>
      <c r="K565">
        <v>-2500.14</v>
      </c>
      <c r="L565">
        <v>-5530.69</v>
      </c>
      <c r="M565">
        <v>-1337.66</v>
      </c>
      <c r="N565">
        <v>-2748.51</v>
      </c>
      <c r="O565">
        <v>-5028.46</v>
      </c>
      <c r="P565">
        <v>-998.95699999999999</v>
      </c>
      <c r="Q565">
        <v>-4272.3599999999997</v>
      </c>
      <c r="R565">
        <v>-4943.9399999999996</v>
      </c>
      <c r="S565">
        <v>-1828.56</v>
      </c>
      <c r="T565">
        <v>1320.5</v>
      </c>
    </row>
    <row r="566" spans="1:20" x14ac:dyDescent="0.15">
      <c r="A566">
        <v>562</v>
      </c>
      <c r="B566">
        <v>1</v>
      </c>
      <c r="C566">
        <v>-9599.7000000000007</v>
      </c>
      <c r="D566">
        <v>-2290.96</v>
      </c>
      <c r="E566">
        <v>-4678.74</v>
      </c>
      <c r="F566">
        <v>14691</v>
      </c>
      <c r="G566">
        <v>-998.95600000000002</v>
      </c>
      <c r="H566">
        <v>-1180.29</v>
      </c>
      <c r="I566">
        <v>-4988.95</v>
      </c>
      <c r="J566">
        <v>-45.0105</v>
      </c>
      <c r="K566">
        <v>-2528.3200000000002</v>
      </c>
      <c r="L566">
        <v>-5542.02</v>
      </c>
      <c r="M566">
        <v>-1433.51</v>
      </c>
      <c r="N566">
        <v>-2804.85</v>
      </c>
      <c r="O566">
        <v>-5056.63</v>
      </c>
      <c r="P566">
        <v>-1038.46</v>
      </c>
      <c r="Q566">
        <v>-4441.71</v>
      </c>
      <c r="R566">
        <v>-5090.63</v>
      </c>
      <c r="S566">
        <v>-1834.07</v>
      </c>
      <c r="T566">
        <v>1218.83</v>
      </c>
    </row>
    <row r="567" spans="1:20" x14ac:dyDescent="0.15">
      <c r="A567">
        <v>563</v>
      </c>
      <c r="B567">
        <v>0</v>
      </c>
      <c r="C567">
        <v>-9577.0300000000007</v>
      </c>
      <c r="D567">
        <v>-1901.1</v>
      </c>
      <c r="E567">
        <v>-4842.2700000000004</v>
      </c>
      <c r="F567">
        <v>15430.5</v>
      </c>
      <c r="G567">
        <v>-1015.8</v>
      </c>
      <c r="H567">
        <v>-1829.2</v>
      </c>
      <c r="I567">
        <v>-5039.79</v>
      </c>
      <c r="J567">
        <v>84.836399999999998</v>
      </c>
      <c r="K567">
        <v>-2539.65</v>
      </c>
      <c r="L567">
        <v>-5570.2</v>
      </c>
      <c r="M567">
        <v>-1450.35</v>
      </c>
      <c r="N567">
        <v>-2782.18</v>
      </c>
      <c r="O567">
        <v>-5067.96</v>
      </c>
      <c r="P567">
        <v>-1066.6300000000001</v>
      </c>
      <c r="Q567">
        <v>-4593.8999999999996</v>
      </c>
      <c r="R567">
        <v>-5209.1400000000003</v>
      </c>
      <c r="S567">
        <v>-1766.39</v>
      </c>
      <c r="T567">
        <v>1072.1400000000001</v>
      </c>
    </row>
    <row r="568" spans="1:20" x14ac:dyDescent="0.15">
      <c r="A568">
        <v>564</v>
      </c>
      <c r="B568">
        <v>1</v>
      </c>
      <c r="C568">
        <v>-9441.36</v>
      </c>
      <c r="D568">
        <v>-1342.85</v>
      </c>
      <c r="E568">
        <v>-4955.2700000000004</v>
      </c>
      <c r="F568">
        <v>16373.2</v>
      </c>
      <c r="G568">
        <v>-964.95799999999997</v>
      </c>
      <c r="H568">
        <v>-2365.11</v>
      </c>
      <c r="I568">
        <v>-5118.8</v>
      </c>
      <c r="J568">
        <v>254.18799999999999</v>
      </c>
      <c r="K568">
        <v>-2533.8200000000002</v>
      </c>
      <c r="L568">
        <v>-5570.2</v>
      </c>
      <c r="M568">
        <v>-1433.51</v>
      </c>
      <c r="N568">
        <v>-2737.17</v>
      </c>
      <c r="O568">
        <v>-5130.13</v>
      </c>
      <c r="P568">
        <v>-1077.97</v>
      </c>
      <c r="Q568">
        <v>-4599.41</v>
      </c>
      <c r="R568">
        <v>-5327.66</v>
      </c>
      <c r="S568">
        <v>-1726.88</v>
      </c>
      <c r="T568">
        <v>998.95600000000002</v>
      </c>
    </row>
    <row r="569" spans="1:20" x14ac:dyDescent="0.15">
      <c r="A569">
        <v>565</v>
      </c>
      <c r="B569">
        <v>0</v>
      </c>
      <c r="C569">
        <v>-9108.17</v>
      </c>
      <c r="D569">
        <v>-1360.96</v>
      </c>
      <c r="E569">
        <v>-5016.8100000000004</v>
      </c>
      <c r="F569">
        <v>17354.900000000001</v>
      </c>
      <c r="G569">
        <v>-931.27800000000002</v>
      </c>
      <c r="H569">
        <v>-2782.82</v>
      </c>
      <c r="I569">
        <v>-5231.8100000000004</v>
      </c>
      <c r="J569">
        <v>429.04599999999999</v>
      </c>
      <c r="K569">
        <v>-2415.31</v>
      </c>
      <c r="L569">
        <v>-5592.86</v>
      </c>
      <c r="M569">
        <v>-1461.68</v>
      </c>
      <c r="N569">
        <v>-2788.01</v>
      </c>
      <c r="O569">
        <v>-5225.9799999999996</v>
      </c>
      <c r="P569">
        <v>-1140.1300000000001</v>
      </c>
      <c r="Q569">
        <v>-4520.3999999999996</v>
      </c>
      <c r="R569">
        <v>-5457.5</v>
      </c>
      <c r="S569">
        <v>-1710.04</v>
      </c>
      <c r="T569">
        <v>1027.1300000000001</v>
      </c>
    </row>
    <row r="570" spans="1:20" x14ac:dyDescent="0.15">
      <c r="A570">
        <v>566</v>
      </c>
      <c r="B570">
        <v>1</v>
      </c>
      <c r="C570">
        <v>-8838.09</v>
      </c>
      <c r="D570">
        <v>-2134.21</v>
      </c>
      <c r="E570">
        <v>-4774.2700000000004</v>
      </c>
      <c r="F570">
        <v>18167.400000000001</v>
      </c>
      <c r="G570">
        <v>-1044.28</v>
      </c>
      <c r="H570">
        <v>-3245.54</v>
      </c>
      <c r="I570">
        <v>-5418</v>
      </c>
      <c r="J570">
        <v>490.9</v>
      </c>
      <c r="K570">
        <v>-2296.79</v>
      </c>
      <c r="L570">
        <v>-5649.2</v>
      </c>
      <c r="M570">
        <v>-1450.35</v>
      </c>
      <c r="N570">
        <v>-2855.69</v>
      </c>
      <c r="O570">
        <v>-5288.15</v>
      </c>
      <c r="P570">
        <v>-1179.32</v>
      </c>
      <c r="Q570">
        <v>-4498.05</v>
      </c>
      <c r="R570">
        <v>-5558.86</v>
      </c>
      <c r="S570">
        <v>-1749.55</v>
      </c>
      <c r="T570">
        <v>1061.1199999999999</v>
      </c>
    </row>
    <row r="571" spans="1:20" x14ac:dyDescent="0.15">
      <c r="A571">
        <v>567</v>
      </c>
      <c r="B571">
        <v>0</v>
      </c>
      <c r="C571">
        <v>-9143.11</v>
      </c>
      <c r="D571">
        <v>-2771.17</v>
      </c>
      <c r="E571">
        <v>-4627.59</v>
      </c>
      <c r="F571">
        <v>18805</v>
      </c>
      <c r="G571">
        <v>-1411.78</v>
      </c>
      <c r="H571">
        <v>-3816.08</v>
      </c>
      <c r="I571">
        <v>-5587.35</v>
      </c>
      <c r="J571">
        <v>468.55</v>
      </c>
      <c r="K571">
        <v>-2178.2800000000002</v>
      </c>
      <c r="L571">
        <v>-5671.87</v>
      </c>
      <c r="M571">
        <v>-1410.85</v>
      </c>
      <c r="N571">
        <v>-2872.53</v>
      </c>
      <c r="O571">
        <v>-5395.33</v>
      </c>
      <c r="P571">
        <v>-1100.6300000000001</v>
      </c>
      <c r="Q571">
        <v>-4650.5600000000004</v>
      </c>
      <c r="R571">
        <v>-5598.68</v>
      </c>
      <c r="S571">
        <v>-1777.72</v>
      </c>
      <c r="T571">
        <v>1168.31</v>
      </c>
    </row>
    <row r="572" spans="1:20" x14ac:dyDescent="0.15">
      <c r="A572">
        <v>568</v>
      </c>
      <c r="B572">
        <v>1</v>
      </c>
      <c r="C572">
        <v>-9492.51</v>
      </c>
      <c r="D572">
        <v>-2691.22</v>
      </c>
      <c r="E572">
        <v>-4577.0600000000004</v>
      </c>
      <c r="F572">
        <v>19403.400000000001</v>
      </c>
      <c r="G572">
        <v>-2349.19</v>
      </c>
      <c r="H572">
        <v>-4724.68</v>
      </c>
      <c r="I572">
        <v>-5818.87</v>
      </c>
      <c r="J572">
        <v>541.73699999999997</v>
      </c>
      <c r="K572">
        <v>-2059.77</v>
      </c>
      <c r="L572">
        <v>-5739.55</v>
      </c>
      <c r="M572">
        <v>-1371.34</v>
      </c>
      <c r="N572">
        <v>-2833.02</v>
      </c>
      <c r="O572">
        <v>-5485.67</v>
      </c>
      <c r="P572">
        <v>-1230.47</v>
      </c>
      <c r="Q572">
        <v>-4796.9399999999996</v>
      </c>
      <c r="R572">
        <v>-5801.71</v>
      </c>
      <c r="S572">
        <v>-1789.05</v>
      </c>
      <c r="T572">
        <v>1224.6500000000001</v>
      </c>
    </row>
    <row r="573" spans="1:20" x14ac:dyDescent="0.15">
      <c r="A573">
        <v>569</v>
      </c>
      <c r="B573">
        <v>0</v>
      </c>
      <c r="C573">
        <v>-9464.0300000000007</v>
      </c>
      <c r="D573">
        <v>-2042.31</v>
      </c>
      <c r="E573">
        <v>-4661.58</v>
      </c>
      <c r="F573">
        <v>19944.5</v>
      </c>
      <c r="G573">
        <v>-3777.49</v>
      </c>
      <c r="H573">
        <v>-5667.28</v>
      </c>
      <c r="I573">
        <v>-6112.24</v>
      </c>
      <c r="J573">
        <v>513.56399999999996</v>
      </c>
      <c r="K573">
        <v>-1952.58</v>
      </c>
      <c r="L573">
        <v>-5779.05</v>
      </c>
      <c r="M573">
        <v>-1365.83</v>
      </c>
      <c r="N573">
        <v>-2804.85</v>
      </c>
      <c r="O573">
        <v>-5592.86</v>
      </c>
      <c r="P573">
        <v>-1399.82</v>
      </c>
      <c r="Q573">
        <v>-4706.6000000000004</v>
      </c>
      <c r="R573">
        <v>-5897.57</v>
      </c>
      <c r="S573">
        <v>-1828.56</v>
      </c>
      <c r="T573">
        <v>1201.99</v>
      </c>
    </row>
    <row r="574" spans="1:20" x14ac:dyDescent="0.15">
      <c r="A574">
        <v>570</v>
      </c>
      <c r="B574">
        <v>1</v>
      </c>
      <c r="C574">
        <v>-9368.49</v>
      </c>
      <c r="D574">
        <v>-1597.04</v>
      </c>
      <c r="E574">
        <v>-4695.57</v>
      </c>
      <c r="F574">
        <v>20040.3</v>
      </c>
      <c r="G574">
        <v>-5549.69</v>
      </c>
      <c r="H574">
        <v>-6581.1</v>
      </c>
      <c r="I574">
        <v>-6349.27</v>
      </c>
      <c r="J574">
        <v>547.55700000000002</v>
      </c>
      <c r="K574">
        <v>-1873.57</v>
      </c>
      <c r="L574">
        <v>-5841.22</v>
      </c>
      <c r="M574">
        <v>-1433.51</v>
      </c>
      <c r="N574">
        <v>-2816.18</v>
      </c>
      <c r="O574">
        <v>-5671.87</v>
      </c>
      <c r="P574">
        <v>-1642.67</v>
      </c>
      <c r="Q574">
        <v>-4633.41</v>
      </c>
      <c r="R574">
        <v>-5948.4</v>
      </c>
      <c r="S574">
        <v>-1856.73</v>
      </c>
      <c r="T574">
        <v>1156.97</v>
      </c>
    </row>
    <row r="575" spans="1:20" x14ac:dyDescent="0.15">
      <c r="A575">
        <v>571</v>
      </c>
      <c r="B575">
        <v>0</v>
      </c>
      <c r="C575">
        <v>-9662.48</v>
      </c>
      <c r="D575">
        <v>-1608.68</v>
      </c>
      <c r="E575">
        <v>-4723.4399999999996</v>
      </c>
      <c r="F575">
        <v>20068.5</v>
      </c>
      <c r="G575">
        <v>-7304.43</v>
      </c>
      <c r="H575">
        <v>-7179.18</v>
      </c>
      <c r="I575">
        <v>-6563.64</v>
      </c>
      <c r="J575">
        <v>654.74099999999999</v>
      </c>
      <c r="K575">
        <v>-1828.56</v>
      </c>
      <c r="L575">
        <v>-5982.39</v>
      </c>
      <c r="M575">
        <v>-1473.01</v>
      </c>
      <c r="N575">
        <v>-2844.35</v>
      </c>
      <c r="O575">
        <v>-5773.54</v>
      </c>
      <c r="P575">
        <v>-1952.89</v>
      </c>
      <c r="Q575">
        <v>-4695.57</v>
      </c>
      <c r="R575">
        <v>-6038.74</v>
      </c>
      <c r="S575">
        <v>-1868.06</v>
      </c>
      <c r="T575">
        <v>1230.47</v>
      </c>
    </row>
    <row r="576" spans="1:20" x14ac:dyDescent="0.15">
      <c r="A576">
        <v>572</v>
      </c>
      <c r="B576">
        <v>1</v>
      </c>
      <c r="C576">
        <v>-10260.6</v>
      </c>
      <c r="D576">
        <v>-1721.07</v>
      </c>
      <c r="E576">
        <v>-4559.91</v>
      </c>
      <c r="F576">
        <v>20057.2</v>
      </c>
      <c r="G576">
        <v>-8714.9599999999991</v>
      </c>
      <c r="H576">
        <v>-7749.39</v>
      </c>
      <c r="I576">
        <v>-6744.32</v>
      </c>
      <c r="J576">
        <v>699.75800000000004</v>
      </c>
      <c r="K576">
        <v>-1856.73</v>
      </c>
      <c r="L576">
        <v>-6202.58</v>
      </c>
      <c r="M576">
        <v>-1501.19</v>
      </c>
      <c r="N576">
        <v>-2821.69</v>
      </c>
      <c r="O576">
        <v>-5954.22</v>
      </c>
      <c r="P576">
        <v>-2082.4299999999998</v>
      </c>
      <c r="Q576">
        <v>-4893.3999999999996</v>
      </c>
      <c r="R576">
        <v>-6168.59</v>
      </c>
      <c r="S576">
        <v>-1884.91</v>
      </c>
      <c r="T576">
        <v>1399.82</v>
      </c>
    </row>
    <row r="577" spans="1:20" x14ac:dyDescent="0.15">
      <c r="A577">
        <v>573</v>
      </c>
      <c r="B577">
        <v>0</v>
      </c>
      <c r="C577">
        <v>-10660.8</v>
      </c>
      <c r="D577">
        <v>-1410.24</v>
      </c>
      <c r="E577">
        <v>-4514.8900000000003</v>
      </c>
      <c r="F577">
        <v>20029</v>
      </c>
      <c r="G577">
        <v>-9956.76</v>
      </c>
      <c r="H577">
        <v>-8471.81</v>
      </c>
      <c r="I577">
        <v>-6981.34</v>
      </c>
      <c r="J577">
        <v>682.91399999999999</v>
      </c>
      <c r="K577">
        <v>-1868.06</v>
      </c>
      <c r="L577">
        <v>-6479.11</v>
      </c>
      <c r="M577">
        <v>-1501.19</v>
      </c>
      <c r="N577">
        <v>-2754.01</v>
      </c>
      <c r="O577">
        <v>-6157.26</v>
      </c>
      <c r="P577">
        <v>-2031.6</v>
      </c>
      <c r="Q577">
        <v>-5322.44</v>
      </c>
      <c r="R577">
        <v>-6371.93</v>
      </c>
      <c r="S577">
        <v>-1856.73</v>
      </c>
      <c r="T577">
        <v>1586.01</v>
      </c>
    </row>
    <row r="578" spans="1:20" x14ac:dyDescent="0.15">
      <c r="A578">
        <v>574</v>
      </c>
      <c r="B578">
        <v>1</v>
      </c>
      <c r="C578">
        <v>-10824.7</v>
      </c>
      <c r="D578">
        <v>-885.65200000000004</v>
      </c>
      <c r="E578">
        <v>-4531.74</v>
      </c>
      <c r="F578">
        <v>20029</v>
      </c>
      <c r="G578">
        <v>-11248.8</v>
      </c>
      <c r="H578">
        <v>-9256.39</v>
      </c>
      <c r="I578">
        <v>-7252.36</v>
      </c>
      <c r="J578">
        <v>756.40899999999999</v>
      </c>
      <c r="K578">
        <v>-1873.58</v>
      </c>
      <c r="L578">
        <v>-6789.63</v>
      </c>
      <c r="M578">
        <v>-1489.86</v>
      </c>
      <c r="N578">
        <v>-2691.85</v>
      </c>
      <c r="O578">
        <v>-6264.44</v>
      </c>
      <c r="P578">
        <v>-1952.59</v>
      </c>
      <c r="Q578">
        <v>-5813.34</v>
      </c>
      <c r="R578">
        <v>-6710.62</v>
      </c>
      <c r="S578">
        <v>-1879.39</v>
      </c>
      <c r="T578">
        <v>1721.37</v>
      </c>
    </row>
    <row r="579" spans="1:20" x14ac:dyDescent="0.15">
      <c r="A579">
        <v>575</v>
      </c>
      <c r="B579">
        <v>0</v>
      </c>
      <c r="C579">
        <v>-11067.2</v>
      </c>
      <c r="D579">
        <v>-484.79</v>
      </c>
      <c r="E579">
        <v>-4469.57</v>
      </c>
      <c r="F579">
        <v>20029</v>
      </c>
      <c r="G579">
        <v>-12292.7</v>
      </c>
      <c r="H579">
        <v>-9819.58</v>
      </c>
      <c r="I579">
        <v>-7641.9</v>
      </c>
      <c r="J579">
        <v>937.08799999999997</v>
      </c>
      <c r="K579">
        <v>-1783.24</v>
      </c>
      <c r="L579">
        <v>-7196.01</v>
      </c>
      <c r="M579">
        <v>-1473.01</v>
      </c>
      <c r="N579">
        <v>-2607.33</v>
      </c>
      <c r="O579">
        <v>-6343.45</v>
      </c>
      <c r="P579">
        <v>-1907.57</v>
      </c>
      <c r="Q579">
        <v>-6202.57</v>
      </c>
      <c r="R579">
        <v>-7139.66</v>
      </c>
      <c r="S579">
        <v>-1913.08</v>
      </c>
      <c r="T579">
        <v>1777.72</v>
      </c>
    </row>
    <row r="580" spans="1:20" x14ac:dyDescent="0.15">
      <c r="A580">
        <v>576</v>
      </c>
      <c r="B580">
        <v>1</v>
      </c>
      <c r="C580">
        <v>-11123.2</v>
      </c>
      <c r="D580">
        <v>96.749200000000002</v>
      </c>
      <c r="E580">
        <v>-4362.3900000000003</v>
      </c>
      <c r="F580">
        <v>20029</v>
      </c>
      <c r="G580">
        <v>-13563.6</v>
      </c>
      <c r="H580">
        <v>-9316.16</v>
      </c>
      <c r="I580">
        <v>-8149.94</v>
      </c>
      <c r="J580">
        <v>1140.1300000000001</v>
      </c>
      <c r="K580">
        <v>-1676.05</v>
      </c>
      <c r="L580">
        <v>-7664.55</v>
      </c>
      <c r="M580">
        <v>-1512.52</v>
      </c>
      <c r="N580">
        <v>-2607.33</v>
      </c>
      <c r="O580">
        <v>-6456.45</v>
      </c>
      <c r="P580">
        <v>-1969.73</v>
      </c>
      <c r="Q580">
        <v>-6388.47</v>
      </c>
      <c r="R580">
        <v>-7675.88</v>
      </c>
      <c r="S580">
        <v>-1868.06</v>
      </c>
      <c r="T580">
        <v>1811.71</v>
      </c>
    </row>
    <row r="581" spans="1:20" x14ac:dyDescent="0.15">
      <c r="A581">
        <v>577</v>
      </c>
      <c r="B581">
        <v>0</v>
      </c>
      <c r="C581">
        <v>-10903.1</v>
      </c>
      <c r="D581">
        <v>824.68</v>
      </c>
      <c r="E581">
        <v>-4408</v>
      </c>
      <c r="F581">
        <v>19813.7</v>
      </c>
      <c r="G581">
        <v>-15459.5</v>
      </c>
      <c r="H581">
        <v>-7859.41</v>
      </c>
      <c r="I581">
        <v>-8742.51</v>
      </c>
      <c r="J581">
        <v>1258.6400000000001</v>
      </c>
      <c r="K581">
        <v>-1619.7</v>
      </c>
      <c r="L581">
        <v>-8217.6200000000008</v>
      </c>
      <c r="M581">
        <v>-1552.02</v>
      </c>
      <c r="N581">
        <v>-2629.98</v>
      </c>
      <c r="O581">
        <v>-6767.27</v>
      </c>
      <c r="P581">
        <v>-1986.28</v>
      </c>
      <c r="Q581">
        <v>-6360.29</v>
      </c>
      <c r="R581">
        <v>-8268.4500000000007</v>
      </c>
      <c r="S581">
        <v>-1918.9</v>
      </c>
      <c r="T581">
        <v>1884.91</v>
      </c>
    </row>
    <row r="582" spans="1:20" x14ac:dyDescent="0.15">
      <c r="A582">
        <v>578</v>
      </c>
      <c r="B582">
        <v>1</v>
      </c>
      <c r="C582">
        <v>-10796.5</v>
      </c>
      <c r="D582">
        <v>1405.63</v>
      </c>
      <c r="E582">
        <v>-4695.57</v>
      </c>
      <c r="F582">
        <v>19029.2</v>
      </c>
      <c r="G582">
        <v>-16829.7</v>
      </c>
      <c r="H582">
        <v>-5889.69</v>
      </c>
      <c r="I582">
        <v>-9312.42</v>
      </c>
      <c r="J582">
        <v>1331.84</v>
      </c>
      <c r="K582">
        <v>-1608.37</v>
      </c>
      <c r="L582">
        <v>-8748.0300000000007</v>
      </c>
      <c r="M582">
        <v>-1557.54</v>
      </c>
      <c r="N582">
        <v>-2686.34</v>
      </c>
      <c r="O582">
        <v>-7461.8</v>
      </c>
      <c r="P582">
        <v>-1715.26</v>
      </c>
      <c r="Q582">
        <v>-6371.62</v>
      </c>
      <c r="R582">
        <v>-8827.0400000000009</v>
      </c>
      <c r="S582">
        <v>-1986.58</v>
      </c>
      <c r="T582">
        <v>1845.4</v>
      </c>
    </row>
    <row r="583" spans="1:20" x14ac:dyDescent="0.15">
      <c r="A583">
        <v>579</v>
      </c>
      <c r="B583">
        <v>0</v>
      </c>
      <c r="C583">
        <v>-11169.2</v>
      </c>
      <c r="D583">
        <v>1591.23</v>
      </c>
      <c r="E583">
        <v>-4870.7299999999996</v>
      </c>
      <c r="F583">
        <v>17944.8</v>
      </c>
      <c r="G583">
        <v>-17314.8</v>
      </c>
      <c r="H583">
        <v>-4333.92</v>
      </c>
      <c r="I583">
        <v>-9746.68</v>
      </c>
      <c r="J583">
        <v>1371.64</v>
      </c>
      <c r="K583">
        <v>-1557.54</v>
      </c>
      <c r="L583">
        <v>-9176.77</v>
      </c>
      <c r="M583">
        <v>-1455.87</v>
      </c>
      <c r="N583">
        <v>-2675.01</v>
      </c>
      <c r="O583">
        <v>-8409.91</v>
      </c>
      <c r="P583">
        <v>-1393.71</v>
      </c>
      <c r="Q583">
        <v>-6411.13</v>
      </c>
      <c r="R583">
        <v>-9244.4500000000007</v>
      </c>
      <c r="S583">
        <v>-2014.75</v>
      </c>
      <c r="T583">
        <v>1817.23</v>
      </c>
    </row>
    <row r="584" spans="1:20" x14ac:dyDescent="0.15">
      <c r="A584">
        <v>580</v>
      </c>
      <c r="B584">
        <v>1</v>
      </c>
      <c r="C584">
        <v>-11739.4</v>
      </c>
      <c r="D584">
        <v>1308.8900000000001</v>
      </c>
      <c r="E584">
        <v>-5096.1400000000003</v>
      </c>
      <c r="F584">
        <v>16098.5</v>
      </c>
      <c r="G584">
        <v>-17596.8</v>
      </c>
      <c r="H584">
        <v>-4618.3100000000004</v>
      </c>
      <c r="I584">
        <v>-9983.7099999999991</v>
      </c>
      <c r="J584">
        <v>1552.02</v>
      </c>
      <c r="K584">
        <v>-1489.86</v>
      </c>
      <c r="L584">
        <v>-9458.82</v>
      </c>
      <c r="M584">
        <v>-1297.8499999999999</v>
      </c>
      <c r="N584">
        <v>-2669.49</v>
      </c>
      <c r="O584">
        <v>-9267.39</v>
      </c>
      <c r="P584">
        <v>-1145.3499999999999</v>
      </c>
      <c r="Q584">
        <v>-6439.3</v>
      </c>
      <c r="R584">
        <v>-9509.65</v>
      </c>
      <c r="S584">
        <v>-2014.75</v>
      </c>
      <c r="T584">
        <v>1839.88</v>
      </c>
    </row>
    <row r="585" spans="1:20" x14ac:dyDescent="0.15">
      <c r="A585">
        <v>581</v>
      </c>
      <c r="B585">
        <v>0</v>
      </c>
      <c r="C585">
        <v>-12348.5</v>
      </c>
      <c r="D585">
        <v>913.84299999999996</v>
      </c>
      <c r="E585">
        <v>-5039.49</v>
      </c>
      <c r="F585">
        <v>13926.7</v>
      </c>
      <c r="G585">
        <v>-17873.7</v>
      </c>
      <c r="H585">
        <v>-6418.68</v>
      </c>
      <c r="I585">
        <v>-10220.700000000001</v>
      </c>
      <c r="J585">
        <v>1614.18</v>
      </c>
      <c r="K585">
        <v>-1473.01</v>
      </c>
      <c r="L585">
        <v>-9633.68</v>
      </c>
      <c r="M585">
        <v>-1128.51</v>
      </c>
      <c r="N585">
        <v>-2703.18</v>
      </c>
      <c r="O585">
        <v>-9842.83</v>
      </c>
      <c r="P585">
        <v>-857.49</v>
      </c>
      <c r="Q585">
        <v>-6507.27</v>
      </c>
      <c r="R585">
        <v>-9746.68</v>
      </c>
      <c r="S585">
        <v>-1992.09</v>
      </c>
      <c r="T585">
        <v>1941.55</v>
      </c>
    </row>
    <row r="586" spans="1:20" x14ac:dyDescent="0.15">
      <c r="A586">
        <v>582</v>
      </c>
      <c r="B586">
        <v>1</v>
      </c>
      <c r="C586">
        <v>-12670</v>
      </c>
      <c r="D586">
        <v>620.75099999999998</v>
      </c>
      <c r="E586">
        <v>-4898.6099999999997</v>
      </c>
      <c r="F586">
        <v>12459.7</v>
      </c>
      <c r="G586">
        <v>-18234.400000000001</v>
      </c>
      <c r="H586">
        <v>-7878.91</v>
      </c>
      <c r="I586">
        <v>-10503.1</v>
      </c>
      <c r="J586">
        <v>1687.38</v>
      </c>
      <c r="K586">
        <v>-1512.52</v>
      </c>
      <c r="L586">
        <v>-9740.8700000000008</v>
      </c>
      <c r="M586">
        <v>-964.96699999999998</v>
      </c>
      <c r="N586">
        <v>-2680.82</v>
      </c>
      <c r="O586">
        <v>-10220.700000000001</v>
      </c>
      <c r="P586">
        <v>-496.13900000000001</v>
      </c>
      <c r="Q586">
        <v>-6823.6</v>
      </c>
      <c r="R586">
        <v>-9972.3799999999992</v>
      </c>
      <c r="S586">
        <v>-1935.74</v>
      </c>
      <c r="T586">
        <v>2099.5700000000002</v>
      </c>
    </row>
    <row r="587" spans="1:20" x14ac:dyDescent="0.15">
      <c r="A587">
        <v>583</v>
      </c>
      <c r="B587">
        <v>0</v>
      </c>
      <c r="C587">
        <v>-12963.7</v>
      </c>
      <c r="D587">
        <v>547.26199999999994</v>
      </c>
      <c r="E587">
        <v>-4909.9399999999996</v>
      </c>
      <c r="F587">
        <v>11387.9</v>
      </c>
      <c r="G587">
        <v>-17883</v>
      </c>
      <c r="H587">
        <v>-8081.09</v>
      </c>
      <c r="I587">
        <v>-10818.8</v>
      </c>
      <c r="J587">
        <v>1681.86</v>
      </c>
      <c r="K587">
        <v>-1540.69</v>
      </c>
      <c r="L587">
        <v>-9808.5499999999993</v>
      </c>
      <c r="M587">
        <v>-931.27</v>
      </c>
      <c r="N587">
        <v>-2765.35</v>
      </c>
      <c r="O587">
        <v>-10333.200000000001</v>
      </c>
      <c r="P587">
        <v>68.541899999999998</v>
      </c>
      <c r="Q587">
        <v>-7314.51</v>
      </c>
      <c r="R587">
        <v>-10135.9</v>
      </c>
      <c r="S587">
        <v>-1924.41</v>
      </c>
      <c r="T587">
        <v>2223.6</v>
      </c>
    </row>
    <row r="588" spans="1:20" x14ac:dyDescent="0.15">
      <c r="A588">
        <v>584</v>
      </c>
      <c r="B588">
        <v>1</v>
      </c>
      <c r="C588">
        <v>-13341.6</v>
      </c>
      <c r="D588">
        <v>355.25900000000001</v>
      </c>
      <c r="E588">
        <v>-4836.17</v>
      </c>
      <c r="F588">
        <v>11005.6</v>
      </c>
      <c r="G588">
        <v>-16449.5</v>
      </c>
      <c r="H588">
        <v>-7595.7</v>
      </c>
      <c r="I588">
        <v>-10948.7</v>
      </c>
      <c r="J588">
        <v>1783.53</v>
      </c>
      <c r="K588">
        <v>-1484.05</v>
      </c>
      <c r="L588">
        <v>-9814.07</v>
      </c>
      <c r="M588">
        <v>-1021.61</v>
      </c>
      <c r="N588">
        <v>-2788</v>
      </c>
      <c r="O588">
        <v>-10079</v>
      </c>
      <c r="P588">
        <v>711.37400000000002</v>
      </c>
      <c r="Q588">
        <v>-7749.06</v>
      </c>
      <c r="R588">
        <v>-10203.6</v>
      </c>
      <c r="S588">
        <v>-1884.91</v>
      </c>
      <c r="T588">
        <v>2251.7800000000002</v>
      </c>
    </row>
    <row r="589" spans="1:20" x14ac:dyDescent="0.15">
      <c r="A589">
        <v>585</v>
      </c>
      <c r="B589">
        <v>0</v>
      </c>
      <c r="C589">
        <v>-13522</v>
      </c>
      <c r="D589">
        <v>214.65700000000001</v>
      </c>
      <c r="E589">
        <v>-4593.8999999999996</v>
      </c>
      <c r="F589">
        <v>12136.1</v>
      </c>
      <c r="G589">
        <v>-14863.2</v>
      </c>
      <c r="H589">
        <v>-7433.3</v>
      </c>
      <c r="I589">
        <v>-11118</v>
      </c>
      <c r="J589">
        <v>1907.56</v>
      </c>
      <c r="K589">
        <v>-1286.53</v>
      </c>
      <c r="L589">
        <v>-9723.73</v>
      </c>
      <c r="M589">
        <v>-1185.43</v>
      </c>
      <c r="N589">
        <v>-2889.67</v>
      </c>
      <c r="O589">
        <v>-9627.31</v>
      </c>
      <c r="P589">
        <v>693.39</v>
      </c>
      <c r="Q589">
        <v>-8308.2099999999991</v>
      </c>
      <c r="R589">
        <v>-10209.1</v>
      </c>
      <c r="S589">
        <v>-1822.75</v>
      </c>
      <c r="T589">
        <v>2285.7600000000002</v>
      </c>
    </row>
    <row r="590" spans="1:20" x14ac:dyDescent="0.15">
      <c r="A590">
        <v>586</v>
      </c>
      <c r="B590">
        <v>1</v>
      </c>
      <c r="C590">
        <v>-13504.9</v>
      </c>
      <c r="D590">
        <v>559.43600000000004</v>
      </c>
      <c r="E590">
        <v>-4701.37</v>
      </c>
      <c r="F590">
        <v>15310.6</v>
      </c>
      <c r="G590">
        <v>-13431.4</v>
      </c>
      <c r="H590">
        <v>-7736.6</v>
      </c>
      <c r="I590">
        <v>-11326.9</v>
      </c>
      <c r="J590">
        <v>1958.4</v>
      </c>
      <c r="K590">
        <v>-1111.6600000000001</v>
      </c>
      <c r="L590">
        <v>-9593.89</v>
      </c>
      <c r="M590">
        <v>-1461.96</v>
      </c>
      <c r="N590">
        <v>-3002.37</v>
      </c>
      <c r="O590">
        <v>-9057.39</v>
      </c>
      <c r="P590">
        <v>-193.12700000000001</v>
      </c>
      <c r="Q590">
        <v>-9109.35</v>
      </c>
      <c r="R590">
        <v>-10175.4</v>
      </c>
      <c r="S590">
        <v>-1704.23</v>
      </c>
      <c r="T590">
        <v>2449.59</v>
      </c>
    </row>
    <row r="591" spans="1:20" x14ac:dyDescent="0.15">
      <c r="A591">
        <v>587</v>
      </c>
      <c r="B591">
        <v>0</v>
      </c>
      <c r="C591">
        <v>-13403.5</v>
      </c>
      <c r="D591">
        <v>1259.19</v>
      </c>
      <c r="E591">
        <v>-5023.21</v>
      </c>
      <c r="F591">
        <v>17823.900000000001</v>
      </c>
      <c r="G591">
        <v>-13494.7</v>
      </c>
      <c r="H591">
        <v>-6493.14</v>
      </c>
      <c r="I591">
        <v>-11586.6</v>
      </c>
      <c r="J591">
        <v>2060.06</v>
      </c>
      <c r="K591">
        <v>-993.14700000000005</v>
      </c>
      <c r="L591">
        <v>-9503.84</v>
      </c>
      <c r="M591">
        <v>-1749.82</v>
      </c>
      <c r="N591">
        <v>-3059.01</v>
      </c>
      <c r="O591">
        <v>-8623.1200000000008</v>
      </c>
      <c r="P591">
        <v>-1168.58</v>
      </c>
      <c r="Q591">
        <v>-9616.83</v>
      </c>
      <c r="R591">
        <v>-10356.4</v>
      </c>
      <c r="S591">
        <v>-1585.72</v>
      </c>
      <c r="T591">
        <v>2782.76</v>
      </c>
    </row>
    <row r="592" spans="1:20" x14ac:dyDescent="0.15">
      <c r="A592">
        <v>588</v>
      </c>
      <c r="B592">
        <v>1</v>
      </c>
      <c r="C592">
        <v>-13533.6</v>
      </c>
      <c r="D592">
        <v>1976.08</v>
      </c>
      <c r="E592">
        <v>-5457.76</v>
      </c>
      <c r="F592">
        <v>13840</v>
      </c>
      <c r="G592">
        <v>-13565.1</v>
      </c>
      <c r="H592">
        <v>-5261.91</v>
      </c>
      <c r="I592">
        <v>-11857.3</v>
      </c>
      <c r="J592">
        <v>2218.08</v>
      </c>
      <c r="K592">
        <v>-840.65200000000004</v>
      </c>
      <c r="L592">
        <v>-9548.8700000000008</v>
      </c>
      <c r="M592">
        <v>-2054.5300000000002</v>
      </c>
      <c r="N592">
        <v>-3279.19</v>
      </c>
      <c r="O592">
        <v>-8454.0499999999993</v>
      </c>
      <c r="P592">
        <v>-1467.48</v>
      </c>
      <c r="Q592">
        <v>-9655.7800000000007</v>
      </c>
      <c r="R592">
        <v>-10768.3</v>
      </c>
      <c r="S592">
        <v>-1478.53</v>
      </c>
      <c r="T592">
        <v>3154.87</v>
      </c>
    </row>
    <row r="593" spans="1:20" x14ac:dyDescent="0.15">
      <c r="A593">
        <v>589</v>
      </c>
      <c r="B593">
        <v>0</v>
      </c>
      <c r="C593">
        <v>-13911.8</v>
      </c>
      <c r="D593">
        <v>2783.03</v>
      </c>
      <c r="E593">
        <v>-5767.72</v>
      </c>
      <c r="F593">
        <v>12589.9</v>
      </c>
      <c r="G593">
        <v>-6725.21</v>
      </c>
      <c r="H593">
        <v>-9145.26</v>
      </c>
      <c r="I593">
        <v>-12060.6</v>
      </c>
      <c r="J593">
        <v>2319.46</v>
      </c>
      <c r="K593">
        <v>-637.60400000000004</v>
      </c>
      <c r="L593">
        <v>-9679.26</v>
      </c>
      <c r="M593">
        <v>-2308.41</v>
      </c>
      <c r="N593">
        <v>-3181.94</v>
      </c>
      <c r="O593">
        <v>-8601.2999999999993</v>
      </c>
      <c r="P593">
        <v>-1920</v>
      </c>
      <c r="Q593">
        <v>-9379.52</v>
      </c>
      <c r="R593">
        <v>-11180.4</v>
      </c>
      <c r="S593">
        <v>-1399.52</v>
      </c>
      <c r="T593">
        <v>3284.71</v>
      </c>
    </row>
    <row r="594" spans="1:20" x14ac:dyDescent="0.15">
      <c r="A594">
        <v>590</v>
      </c>
      <c r="B594">
        <v>1</v>
      </c>
      <c r="C594">
        <v>-14493.6</v>
      </c>
      <c r="D594">
        <v>3680.86</v>
      </c>
      <c r="E594">
        <v>-5733.74</v>
      </c>
      <c r="F594">
        <v>17030.2</v>
      </c>
      <c r="G594">
        <v>10045.799999999999</v>
      </c>
      <c r="H594">
        <v>-14320.7</v>
      </c>
      <c r="I594">
        <v>-12852.4</v>
      </c>
      <c r="J594">
        <v>2189.35</v>
      </c>
      <c r="K594">
        <v>-666.33299999999997</v>
      </c>
      <c r="L594">
        <v>-11466.9</v>
      </c>
      <c r="M594">
        <v>-2177.4699999999998</v>
      </c>
      <c r="N594">
        <v>-2018.9</v>
      </c>
      <c r="O594">
        <v>-9352.7199999999993</v>
      </c>
      <c r="P594">
        <v>-2153.7199999999998</v>
      </c>
      <c r="Q594">
        <v>-9277.86</v>
      </c>
      <c r="R594">
        <v>-12243.2</v>
      </c>
      <c r="S594">
        <v>-1343.17</v>
      </c>
      <c r="T594">
        <v>3567.32</v>
      </c>
    </row>
    <row r="595" spans="1:20" x14ac:dyDescent="0.15">
      <c r="A595">
        <v>591</v>
      </c>
      <c r="B595">
        <v>0</v>
      </c>
      <c r="C595">
        <v>-15724.9</v>
      </c>
      <c r="D595">
        <v>5228.17</v>
      </c>
      <c r="E595">
        <v>-6147.56</v>
      </c>
      <c r="F595">
        <v>19730.400000000001</v>
      </c>
      <c r="G595">
        <v>18013.2</v>
      </c>
      <c r="H595">
        <v>-4770.6899999999996</v>
      </c>
      <c r="I595">
        <v>-15190</v>
      </c>
      <c r="J595">
        <v>1743.2</v>
      </c>
      <c r="K595">
        <v>-1265.25</v>
      </c>
      <c r="L595">
        <v>-16190.1</v>
      </c>
      <c r="M595">
        <v>-1070.79</v>
      </c>
      <c r="N595">
        <v>-1287.9000000000001</v>
      </c>
      <c r="O595">
        <v>-11024.3</v>
      </c>
      <c r="P595">
        <v>783.69600000000003</v>
      </c>
      <c r="Q595">
        <v>-8825.36</v>
      </c>
      <c r="R595">
        <v>-14959.1</v>
      </c>
      <c r="S595">
        <v>-1331.84</v>
      </c>
      <c r="T595">
        <v>4137.24</v>
      </c>
    </row>
    <row r="596" spans="1:20" x14ac:dyDescent="0.15">
      <c r="A596">
        <v>592</v>
      </c>
      <c r="B596">
        <v>1</v>
      </c>
      <c r="C596">
        <v>-17649.3</v>
      </c>
      <c r="D596">
        <v>7706.44</v>
      </c>
      <c r="E596">
        <v>-7545.98</v>
      </c>
      <c r="F596">
        <v>19626.8</v>
      </c>
      <c r="G596">
        <v>11493.3</v>
      </c>
      <c r="H596">
        <v>14776.7</v>
      </c>
      <c r="I596">
        <v>-17364.8</v>
      </c>
      <c r="J596">
        <v>1173.55</v>
      </c>
      <c r="K596">
        <v>-2224.14</v>
      </c>
      <c r="L596">
        <v>-18038.099999999999</v>
      </c>
      <c r="M596">
        <v>33.977499999999999</v>
      </c>
      <c r="N596">
        <v>-2325.81</v>
      </c>
      <c r="O596">
        <v>-14045.4</v>
      </c>
      <c r="P596">
        <v>4804.37</v>
      </c>
      <c r="Q596">
        <v>-6768.13</v>
      </c>
      <c r="R596">
        <v>-17613.7</v>
      </c>
      <c r="S596">
        <v>-1281.01</v>
      </c>
      <c r="T596">
        <v>3914.62</v>
      </c>
    </row>
    <row r="597" spans="1:20" x14ac:dyDescent="0.15">
      <c r="A597">
        <v>593</v>
      </c>
      <c r="B597">
        <v>0</v>
      </c>
      <c r="C597">
        <v>-19103.8</v>
      </c>
      <c r="D597">
        <v>10114.1</v>
      </c>
      <c r="E597">
        <v>-7725.31</v>
      </c>
      <c r="F597">
        <v>17100.8</v>
      </c>
      <c r="G597">
        <v>-6955.7</v>
      </c>
      <c r="H597">
        <v>9317.0499999999993</v>
      </c>
      <c r="I597">
        <v>-16177.2</v>
      </c>
      <c r="J597">
        <v>914.14300000000003</v>
      </c>
      <c r="K597">
        <v>-2578.88</v>
      </c>
      <c r="L597">
        <v>-14231</v>
      </c>
      <c r="M597">
        <v>243.09299999999999</v>
      </c>
      <c r="N597">
        <v>-2476.42</v>
      </c>
      <c r="O597">
        <v>-17892.599999999999</v>
      </c>
      <c r="P597">
        <v>5613.89</v>
      </c>
      <c r="Q597">
        <v>-2711.04</v>
      </c>
      <c r="R597">
        <v>-17075.3</v>
      </c>
      <c r="S597">
        <v>-1179.3499999999999</v>
      </c>
      <c r="T597">
        <v>1735.81</v>
      </c>
    </row>
    <row r="598" spans="1:20" x14ac:dyDescent="0.15">
      <c r="A598">
        <v>594</v>
      </c>
      <c r="B598">
        <v>1</v>
      </c>
      <c r="C598">
        <v>-19074.3</v>
      </c>
      <c r="D598">
        <v>10411.4</v>
      </c>
      <c r="E598">
        <v>-7099.3</v>
      </c>
      <c r="F598">
        <v>14614.7</v>
      </c>
      <c r="G598">
        <v>-18061.7</v>
      </c>
      <c r="H598">
        <v>-10806.5</v>
      </c>
      <c r="I598">
        <v>-13576.8</v>
      </c>
      <c r="J598">
        <v>591.779</v>
      </c>
      <c r="K598">
        <v>-2375.83</v>
      </c>
      <c r="L598">
        <v>-12771.7</v>
      </c>
      <c r="M598">
        <v>745.59400000000005</v>
      </c>
      <c r="N598">
        <v>-1432.71</v>
      </c>
      <c r="O598">
        <v>-19741.099999999999</v>
      </c>
      <c r="P598">
        <v>4044.77</v>
      </c>
      <c r="Q598">
        <v>-356.34</v>
      </c>
      <c r="R598">
        <v>-14778</v>
      </c>
      <c r="S598">
        <v>-1100.6099999999999</v>
      </c>
      <c r="T598">
        <v>300.245</v>
      </c>
    </row>
    <row r="599" spans="1:20" x14ac:dyDescent="0.15">
      <c r="A599">
        <v>595</v>
      </c>
      <c r="B599">
        <v>0</v>
      </c>
      <c r="C599">
        <v>-18335.8</v>
      </c>
      <c r="D599">
        <v>9191.75</v>
      </c>
      <c r="E599">
        <v>-6760.61</v>
      </c>
      <c r="F599">
        <v>17954.5</v>
      </c>
      <c r="G599">
        <v>-17702.7</v>
      </c>
      <c r="H599">
        <v>-17010.3</v>
      </c>
      <c r="I599">
        <v>-12206.5</v>
      </c>
      <c r="J599">
        <v>-283.11599999999999</v>
      </c>
      <c r="K599">
        <v>-2483.8000000000002</v>
      </c>
      <c r="L599">
        <v>-12759.3</v>
      </c>
      <c r="M599">
        <v>1213.33</v>
      </c>
      <c r="N599">
        <v>-778.51099999999997</v>
      </c>
      <c r="O599">
        <v>-18365.3</v>
      </c>
      <c r="P599">
        <v>2317.89</v>
      </c>
      <c r="Q599">
        <v>-1922.04</v>
      </c>
      <c r="R599">
        <v>-12012.1</v>
      </c>
      <c r="S599">
        <v>-1094.55</v>
      </c>
      <c r="T599">
        <v>1723.2</v>
      </c>
    </row>
    <row r="600" spans="1:20" x14ac:dyDescent="0.15">
      <c r="A600">
        <v>596</v>
      </c>
      <c r="B600">
        <v>1</v>
      </c>
      <c r="C600">
        <v>-18296.599999999999</v>
      </c>
      <c r="D600">
        <v>7062.72</v>
      </c>
      <c r="E600">
        <v>-6682.65</v>
      </c>
      <c r="F600">
        <v>18246.599999999999</v>
      </c>
      <c r="G600">
        <v>-9714.35</v>
      </c>
      <c r="H600">
        <v>-11728</v>
      </c>
      <c r="I600">
        <v>-11630.8</v>
      </c>
      <c r="J600">
        <v>-987.62300000000005</v>
      </c>
      <c r="K600">
        <v>-3393.2</v>
      </c>
      <c r="L600">
        <v>-11771.2</v>
      </c>
      <c r="M600">
        <v>1015.28</v>
      </c>
      <c r="N600">
        <v>-541.745</v>
      </c>
      <c r="O600">
        <v>-13585</v>
      </c>
      <c r="P600">
        <v>709.78399999999999</v>
      </c>
      <c r="Q600">
        <v>-4447.46</v>
      </c>
      <c r="R600">
        <v>-9134.8799999999992</v>
      </c>
      <c r="S600">
        <v>-710.56700000000001</v>
      </c>
      <c r="T600">
        <v>3681.32</v>
      </c>
    </row>
    <row r="601" spans="1:20" x14ac:dyDescent="0.15">
      <c r="A601">
        <v>597</v>
      </c>
      <c r="B601">
        <v>0</v>
      </c>
      <c r="C601">
        <v>-18579.2</v>
      </c>
      <c r="D601">
        <v>3794.89</v>
      </c>
      <c r="E601">
        <v>-7201.22</v>
      </c>
      <c r="F601">
        <v>11910.1</v>
      </c>
      <c r="G601">
        <v>-1441.2</v>
      </c>
      <c r="H601">
        <v>-6790.96</v>
      </c>
      <c r="I601">
        <v>-10726.9</v>
      </c>
      <c r="J601">
        <v>-840.40899999999999</v>
      </c>
      <c r="K601">
        <v>-4837.75</v>
      </c>
      <c r="L601">
        <v>-10422.5</v>
      </c>
      <c r="M601">
        <v>468.00799999999998</v>
      </c>
      <c r="N601">
        <v>-581.50900000000001</v>
      </c>
      <c r="O601">
        <v>-9275.5300000000007</v>
      </c>
      <c r="P601">
        <v>-582.28700000000003</v>
      </c>
      <c r="Q601">
        <v>-3976.34</v>
      </c>
      <c r="R601">
        <v>-7233.9</v>
      </c>
      <c r="S601">
        <v>-191.47399999999999</v>
      </c>
      <c r="T601">
        <v>5317.35</v>
      </c>
    </row>
    <row r="602" spans="1:20" x14ac:dyDescent="0.15">
      <c r="A602">
        <v>598</v>
      </c>
      <c r="B602">
        <v>1</v>
      </c>
      <c r="C602">
        <v>-19115.099999999999</v>
      </c>
      <c r="D602">
        <v>-117.621</v>
      </c>
      <c r="E602">
        <v>-7852.22</v>
      </c>
      <c r="F602">
        <v>3913.17</v>
      </c>
      <c r="G602">
        <v>1434.02</v>
      </c>
      <c r="H602">
        <v>-2167.36</v>
      </c>
      <c r="I602">
        <v>-9226.01</v>
      </c>
      <c r="J602">
        <v>-508.03100000000001</v>
      </c>
      <c r="K602">
        <v>-5892.28</v>
      </c>
      <c r="L602">
        <v>-9271.56</v>
      </c>
      <c r="M602">
        <v>237.28700000000001</v>
      </c>
      <c r="N602">
        <v>-761.91800000000001</v>
      </c>
      <c r="O602">
        <v>-7059.03</v>
      </c>
      <c r="P602">
        <v>-1626.27</v>
      </c>
      <c r="Q602">
        <v>-2353.9499999999998</v>
      </c>
      <c r="R602">
        <v>-6133.81</v>
      </c>
      <c r="S602">
        <v>209.10599999999999</v>
      </c>
      <c r="T602">
        <v>6162.77</v>
      </c>
    </row>
    <row r="603" spans="1:20" x14ac:dyDescent="0.15">
      <c r="A603">
        <v>599</v>
      </c>
      <c r="B603">
        <v>0</v>
      </c>
      <c r="C603">
        <v>-19589.400000000001</v>
      </c>
      <c r="D603">
        <v>-3956.8</v>
      </c>
      <c r="E603">
        <v>-9390.85</v>
      </c>
      <c r="F603">
        <v>1705.78</v>
      </c>
      <c r="G603">
        <v>758.33</v>
      </c>
      <c r="H603">
        <v>-40.376399999999997</v>
      </c>
      <c r="I603">
        <v>-8080.88</v>
      </c>
      <c r="J603">
        <v>-796.40099999999995</v>
      </c>
      <c r="K603">
        <v>-6190.95</v>
      </c>
      <c r="L603">
        <v>-8572.31</v>
      </c>
      <c r="M603">
        <v>468.52499999999998</v>
      </c>
      <c r="N603">
        <v>-631.56600000000003</v>
      </c>
      <c r="O603">
        <v>-6253.1</v>
      </c>
      <c r="P603">
        <v>-2387.41</v>
      </c>
      <c r="Q603">
        <v>-3450.3</v>
      </c>
      <c r="R603">
        <v>-5683.43</v>
      </c>
      <c r="S603">
        <v>491.173</v>
      </c>
      <c r="T603">
        <v>6015.56</v>
      </c>
    </row>
    <row r="604" spans="1:20" x14ac:dyDescent="0.15">
      <c r="A604">
        <v>600</v>
      </c>
      <c r="B604">
        <v>1</v>
      </c>
      <c r="C604">
        <v>-19932.599999999999</v>
      </c>
      <c r="D604">
        <v>-3275.09</v>
      </c>
      <c r="E604">
        <v>-9872.23</v>
      </c>
      <c r="F604">
        <v>3756.02</v>
      </c>
      <c r="G604">
        <v>-3560.54</v>
      </c>
      <c r="H604">
        <v>-8566.91</v>
      </c>
      <c r="I604">
        <v>-7590.74</v>
      </c>
      <c r="J604">
        <v>-1552.78</v>
      </c>
      <c r="K604">
        <v>-6174.09</v>
      </c>
      <c r="L604">
        <v>-8544.9</v>
      </c>
      <c r="M604">
        <v>428.51100000000002</v>
      </c>
      <c r="N604">
        <v>-78.500699999999995</v>
      </c>
      <c r="O604">
        <v>-6654.96</v>
      </c>
      <c r="P604">
        <v>-2415.08</v>
      </c>
      <c r="Q604">
        <v>-5011.34</v>
      </c>
      <c r="R604">
        <v>-6384.21</v>
      </c>
      <c r="S604">
        <v>711.34299999999996</v>
      </c>
      <c r="T604">
        <v>5354.79</v>
      </c>
    </row>
    <row r="605" spans="1:20" x14ac:dyDescent="0.15">
      <c r="A605">
        <v>601</v>
      </c>
      <c r="B605">
        <v>0</v>
      </c>
      <c r="C605">
        <v>-18847.099999999999</v>
      </c>
      <c r="D605">
        <v>974.81200000000001</v>
      </c>
      <c r="E605">
        <v>-10574.2</v>
      </c>
      <c r="F605">
        <v>6870.6</v>
      </c>
      <c r="G605">
        <v>-8174.01</v>
      </c>
      <c r="H605">
        <v>-18005.2</v>
      </c>
      <c r="I605">
        <v>-8077.13</v>
      </c>
      <c r="J605">
        <v>-2319.9699999999998</v>
      </c>
      <c r="K605">
        <v>-6179.63</v>
      </c>
      <c r="L605">
        <v>-9284.67</v>
      </c>
      <c r="M605">
        <v>50.575200000000002</v>
      </c>
      <c r="N605">
        <v>225.453</v>
      </c>
      <c r="O605">
        <v>-8037.88</v>
      </c>
      <c r="P605">
        <v>-1918.12</v>
      </c>
      <c r="Q605">
        <v>-4524.9399999999996</v>
      </c>
      <c r="R605">
        <v>-7970.44</v>
      </c>
      <c r="S605">
        <v>942.58299999999997</v>
      </c>
      <c r="T605">
        <v>4271.0600000000004</v>
      </c>
    </row>
    <row r="606" spans="1:20" x14ac:dyDescent="0.15">
      <c r="A606">
        <v>602</v>
      </c>
      <c r="B606">
        <v>1</v>
      </c>
      <c r="C606">
        <v>-16228.5</v>
      </c>
      <c r="D606">
        <v>4561.18</v>
      </c>
      <c r="E606">
        <v>-8712.2199999999993</v>
      </c>
      <c r="F606">
        <v>10349.799999999999</v>
      </c>
      <c r="G606">
        <v>-10391.6</v>
      </c>
      <c r="H606">
        <v>-16808.5</v>
      </c>
      <c r="I606">
        <v>-9426.08</v>
      </c>
      <c r="J606">
        <v>-2742.95</v>
      </c>
      <c r="K606">
        <v>-6032.68</v>
      </c>
      <c r="L606">
        <v>-10085.1</v>
      </c>
      <c r="M606">
        <v>-197.77600000000001</v>
      </c>
      <c r="N606">
        <v>-22.646100000000001</v>
      </c>
      <c r="O606">
        <v>-9402.93</v>
      </c>
      <c r="P606">
        <v>-1360.03</v>
      </c>
      <c r="Q606">
        <v>-3628.92</v>
      </c>
      <c r="R606">
        <v>-9708.15</v>
      </c>
      <c r="S606">
        <v>993.15899999999999</v>
      </c>
      <c r="T606">
        <v>3080.38</v>
      </c>
    </row>
    <row r="607" spans="1:20" x14ac:dyDescent="0.15">
      <c r="A607">
        <v>603</v>
      </c>
      <c r="B607">
        <v>0</v>
      </c>
      <c r="C607">
        <v>-13910</v>
      </c>
      <c r="D607">
        <v>5491.19</v>
      </c>
      <c r="E607">
        <v>-7064.1</v>
      </c>
      <c r="F607">
        <v>14719.5</v>
      </c>
      <c r="G607">
        <v>-10911.9</v>
      </c>
      <c r="H607">
        <v>-5812.59</v>
      </c>
      <c r="I607">
        <v>-10582</v>
      </c>
      <c r="J607">
        <v>-2793.28</v>
      </c>
      <c r="K607">
        <v>-5682.67</v>
      </c>
      <c r="L607">
        <v>-10079.299999999999</v>
      </c>
      <c r="M607">
        <v>-406.37200000000001</v>
      </c>
      <c r="N607">
        <v>147.446</v>
      </c>
      <c r="O607">
        <v>-10119.299999999999</v>
      </c>
      <c r="P607">
        <v>-1382.92</v>
      </c>
      <c r="Q607">
        <v>-3815.37</v>
      </c>
      <c r="R607">
        <v>-10836.2</v>
      </c>
      <c r="S607">
        <v>851.99900000000002</v>
      </c>
      <c r="T607">
        <v>1996.89</v>
      </c>
    </row>
    <row r="608" spans="1:20" x14ac:dyDescent="0.15">
      <c r="A608">
        <v>604</v>
      </c>
      <c r="B608">
        <v>1</v>
      </c>
      <c r="C608">
        <v>-12499.4</v>
      </c>
      <c r="D608">
        <v>5038.28</v>
      </c>
      <c r="E608">
        <v>-5756.4</v>
      </c>
      <c r="F608">
        <v>14047.7</v>
      </c>
      <c r="G608">
        <v>-6675.42</v>
      </c>
      <c r="H608">
        <v>2231.4499999999998</v>
      </c>
      <c r="I608">
        <v>-10897.8</v>
      </c>
      <c r="J608">
        <v>-2364.0100000000002</v>
      </c>
      <c r="K608">
        <v>-5180.1899999999996</v>
      </c>
      <c r="L608">
        <v>-10153.299999999999</v>
      </c>
      <c r="M608">
        <v>-400.58699999999999</v>
      </c>
      <c r="N608">
        <v>631.83100000000002</v>
      </c>
      <c r="O608">
        <v>-10587.8</v>
      </c>
      <c r="P608">
        <v>-1421.68</v>
      </c>
      <c r="Q608">
        <v>-3989.75</v>
      </c>
      <c r="R608">
        <v>-11417.4</v>
      </c>
      <c r="S608">
        <v>677.12099999999998</v>
      </c>
      <c r="T608">
        <v>1411.35</v>
      </c>
    </row>
    <row r="609" spans="1:20" x14ac:dyDescent="0.15">
      <c r="A609">
        <v>605</v>
      </c>
      <c r="B609">
        <v>0</v>
      </c>
      <c r="C609">
        <v>-11121.8</v>
      </c>
      <c r="D609">
        <v>3310.91</v>
      </c>
      <c r="E609">
        <v>-5660.28</v>
      </c>
      <c r="F609">
        <v>10475.1</v>
      </c>
      <c r="G609">
        <v>-1506.97</v>
      </c>
      <c r="H609">
        <v>-2002.57</v>
      </c>
      <c r="I609">
        <v>-11129.6</v>
      </c>
      <c r="J609">
        <v>-1743.51</v>
      </c>
      <c r="K609">
        <v>-4542.57</v>
      </c>
      <c r="L609">
        <v>-10593.1</v>
      </c>
      <c r="M609">
        <v>-236.78399999999999</v>
      </c>
      <c r="N609">
        <v>310.00900000000001</v>
      </c>
      <c r="O609">
        <v>-11152.2</v>
      </c>
      <c r="P609">
        <v>-732.74900000000002</v>
      </c>
      <c r="Q609">
        <v>-3690.57</v>
      </c>
      <c r="R609">
        <v>-11823.3</v>
      </c>
      <c r="S609">
        <v>569.92899999999997</v>
      </c>
      <c r="T609">
        <v>2106.0700000000002</v>
      </c>
    </row>
    <row r="610" spans="1:20" x14ac:dyDescent="0.15">
      <c r="A610">
        <v>606</v>
      </c>
      <c r="B610">
        <v>1</v>
      </c>
      <c r="C610">
        <v>-8982.0400000000009</v>
      </c>
      <c r="D610">
        <v>1251.1199999999999</v>
      </c>
      <c r="E610">
        <v>-5955.39</v>
      </c>
      <c r="F610">
        <v>11503.2</v>
      </c>
      <c r="G610">
        <v>-2423.5700000000002</v>
      </c>
      <c r="H610">
        <v>-4935.43</v>
      </c>
      <c r="I610">
        <v>-11507.3</v>
      </c>
      <c r="J610">
        <v>-1382.43</v>
      </c>
      <c r="K610">
        <v>-4114.05</v>
      </c>
      <c r="L610">
        <v>-10558.6</v>
      </c>
      <c r="M610">
        <v>62.393500000000003</v>
      </c>
      <c r="N610">
        <v>-22.644100000000002</v>
      </c>
      <c r="O610">
        <v>-11733.5</v>
      </c>
      <c r="P610">
        <v>181.15299999999999</v>
      </c>
      <c r="Q610">
        <v>-3357.67</v>
      </c>
      <c r="R610">
        <v>-11693</v>
      </c>
      <c r="S610">
        <v>558.85199999999998</v>
      </c>
      <c r="T610">
        <v>3104.52</v>
      </c>
    </row>
    <row r="611" spans="1:20" x14ac:dyDescent="0.15">
      <c r="A611">
        <v>607</v>
      </c>
      <c r="B611">
        <v>0</v>
      </c>
      <c r="C611">
        <v>-6058.44</v>
      </c>
      <c r="D611">
        <v>-531.64</v>
      </c>
      <c r="E611">
        <v>-6669.34</v>
      </c>
      <c r="F611">
        <v>12697.7</v>
      </c>
      <c r="G611">
        <v>-4311.33</v>
      </c>
      <c r="H611">
        <v>-1859.6</v>
      </c>
      <c r="I611">
        <v>-11399.6</v>
      </c>
      <c r="J611">
        <v>-1105.9000000000001</v>
      </c>
      <c r="K611">
        <v>-3950.25</v>
      </c>
      <c r="L611">
        <v>-10090.4</v>
      </c>
      <c r="M611">
        <v>440.57900000000001</v>
      </c>
      <c r="N611">
        <v>-67.688000000000002</v>
      </c>
      <c r="O611">
        <v>-12150.7</v>
      </c>
      <c r="P611">
        <v>700.01</v>
      </c>
      <c r="Q611">
        <v>-3250.97</v>
      </c>
      <c r="R611">
        <v>-11128.6</v>
      </c>
      <c r="S611">
        <v>694.22699999999998</v>
      </c>
      <c r="T611">
        <v>3623.37</v>
      </c>
    </row>
    <row r="612" spans="1:20" x14ac:dyDescent="0.15">
      <c r="A612">
        <v>608</v>
      </c>
      <c r="B612">
        <v>1</v>
      </c>
      <c r="C612">
        <v>-3379.11</v>
      </c>
      <c r="D612">
        <v>-2661.77</v>
      </c>
      <c r="E612">
        <v>-6068.35</v>
      </c>
      <c r="F612">
        <v>12138.4</v>
      </c>
      <c r="G612">
        <v>-3327.56</v>
      </c>
      <c r="H612">
        <v>-386.14100000000002</v>
      </c>
      <c r="I612">
        <v>-11038.7</v>
      </c>
      <c r="J612">
        <v>-919.93499999999995</v>
      </c>
      <c r="K612">
        <v>-3696.36</v>
      </c>
      <c r="L612">
        <v>-9836.73</v>
      </c>
      <c r="M612">
        <v>829.84500000000003</v>
      </c>
      <c r="N612">
        <v>-50.826500000000003</v>
      </c>
      <c r="O612">
        <v>-12025.9</v>
      </c>
      <c r="P612">
        <v>823.822</v>
      </c>
      <c r="Q612">
        <v>-3600.97</v>
      </c>
      <c r="R612">
        <v>-10626.6</v>
      </c>
      <c r="S612">
        <v>784.55799999999999</v>
      </c>
      <c r="T612">
        <v>3690.58</v>
      </c>
    </row>
    <row r="613" spans="1:20" x14ac:dyDescent="0.15">
      <c r="A613">
        <v>609</v>
      </c>
      <c r="B613">
        <v>0</v>
      </c>
      <c r="C613">
        <v>-2931.06</v>
      </c>
      <c r="D613">
        <v>-6351.13</v>
      </c>
      <c r="E613">
        <v>-8248.08</v>
      </c>
      <c r="F613">
        <v>11320.8</v>
      </c>
      <c r="G613">
        <v>-1127.3399999999999</v>
      </c>
      <c r="H613">
        <v>-3100.64</v>
      </c>
      <c r="I613">
        <v>-11072.9</v>
      </c>
      <c r="J613">
        <v>-993.404</v>
      </c>
      <c r="K613">
        <v>-3566.76</v>
      </c>
      <c r="L613">
        <v>-9836.73</v>
      </c>
      <c r="M613">
        <v>1061.0899999999999</v>
      </c>
      <c r="N613">
        <v>-146.93799999999999</v>
      </c>
      <c r="O613">
        <v>-11280.6</v>
      </c>
      <c r="P613">
        <v>609.19600000000003</v>
      </c>
      <c r="Q613">
        <v>-3910.99</v>
      </c>
      <c r="R613">
        <v>-10406.700000000001</v>
      </c>
      <c r="S613">
        <v>903.07299999999998</v>
      </c>
      <c r="T613">
        <v>3312.39</v>
      </c>
    </row>
    <row r="614" spans="1:20" x14ac:dyDescent="0.15">
      <c r="A614">
        <v>610</v>
      </c>
      <c r="B614">
        <v>1</v>
      </c>
      <c r="C614">
        <v>-5459.84</v>
      </c>
      <c r="D614">
        <v>-7917.37</v>
      </c>
      <c r="E614">
        <v>-9364.64</v>
      </c>
      <c r="F614">
        <v>11179.9</v>
      </c>
      <c r="G614">
        <v>-260.38600000000002</v>
      </c>
      <c r="H614">
        <v>-4903.92</v>
      </c>
      <c r="I614">
        <v>-11162.6</v>
      </c>
      <c r="J614">
        <v>-1083.5</v>
      </c>
      <c r="K614">
        <v>-3640.23</v>
      </c>
      <c r="L614">
        <v>-9734.84</v>
      </c>
      <c r="M614">
        <v>1134.32</v>
      </c>
      <c r="N614">
        <v>-383.96600000000001</v>
      </c>
      <c r="O614">
        <v>-10287.4</v>
      </c>
      <c r="P614">
        <v>332.90199999999999</v>
      </c>
      <c r="Q614">
        <v>-3865.7</v>
      </c>
      <c r="R614">
        <v>-10282.4</v>
      </c>
      <c r="S614">
        <v>998.94399999999996</v>
      </c>
      <c r="T614">
        <v>2889.16</v>
      </c>
    </row>
    <row r="615" spans="1:20" x14ac:dyDescent="0.15">
      <c r="A615">
        <v>611</v>
      </c>
      <c r="B615">
        <v>0</v>
      </c>
      <c r="C615">
        <v>-7522.8</v>
      </c>
      <c r="D615">
        <v>-6617.36</v>
      </c>
      <c r="E615">
        <v>-5607.57</v>
      </c>
      <c r="F615">
        <v>11259.1</v>
      </c>
      <c r="G615">
        <v>-1282.2</v>
      </c>
      <c r="H615">
        <v>-4452.26</v>
      </c>
      <c r="I615">
        <v>-10631.9</v>
      </c>
      <c r="J615">
        <v>-913.91899999999998</v>
      </c>
      <c r="K615">
        <v>-3775.61</v>
      </c>
      <c r="L615">
        <v>-9356.65</v>
      </c>
      <c r="M615">
        <v>1128.78</v>
      </c>
      <c r="N615">
        <v>-609.67399999999998</v>
      </c>
      <c r="O615">
        <v>-9503.35</v>
      </c>
      <c r="P615">
        <v>265.214</v>
      </c>
      <c r="Q615">
        <v>-3730.33</v>
      </c>
      <c r="R615">
        <v>-9966.09</v>
      </c>
      <c r="S615">
        <v>1061.0899999999999</v>
      </c>
      <c r="T615">
        <v>2607.33</v>
      </c>
    </row>
    <row r="616" spans="1:20" x14ac:dyDescent="0.15">
      <c r="A616">
        <v>612</v>
      </c>
      <c r="B616">
        <v>1</v>
      </c>
      <c r="C616">
        <v>-6832.47</v>
      </c>
      <c r="D616">
        <v>-3994.13</v>
      </c>
      <c r="E616">
        <v>-3730.09</v>
      </c>
      <c r="F616">
        <v>11456.4</v>
      </c>
      <c r="G616">
        <v>-2427.37</v>
      </c>
      <c r="H616">
        <v>-4493.6499999999996</v>
      </c>
      <c r="I616">
        <v>-10028.200000000001</v>
      </c>
      <c r="J616">
        <v>-575.47500000000002</v>
      </c>
      <c r="K616">
        <v>-3798.02</v>
      </c>
      <c r="L616">
        <v>-9001.35</v>
      </c>
      <c r="M616">
        <v>1173.83</v>
      </c>
      <c r="N616">
        <v>-761.91399999999999</v>
      </c>
      <c r="O616">
        <v>-9119.86</v>
      </c>
      <c r="P616">
        <v>169.10499999999999</v>
      </c>
      <c r="Q616">
        <v>-3662.64</v>
      </c>
      <c r="R616">
        <v>-9452.5300000000007</v>
      </c>
      <c r="S616">
        <v>1145.6400000000001</v>
      </c>
      <c r="T616">
        <v>2675.25</v>
      </c>
    </row>
    <row r="617" spans="1:20" x14ac:dyDescent="0.15">
      <c r="A617">
        <v>613</v>
      </c>
      <c r="B617">
        <v>0</v>
      </c>
      <c r="C617">
        <v>-4710.7700000000004</v>
      </c>
      <c r="D617">
        <v>-2046.61</v>
      </c>
      <c r="E617">
        <v>-3465.11</v>
      </c>
      <c r="F617">
        <v>11331.9</v>
      </c>
      <c r="G617">
        <v>-2759.1</v>
      </c>
      <c r="H617">
        <v>-5569.96</v>
      </c>
      <c r="I617">
        <v>-9627.65</v>
      </c>
      <c r="J617">
        <v>-400.59300000000002</v>
      </c>
      <c r="K617">
        <v>-3747.42</v>
      </c>
      <c r="L617">
        <v>-8865.9699999999993</v>
      </c>
      <c r="M617">
        <v>1123</v>
      </c>
      <c r="N617">
        <v>-790.09900000000005</v>
      </c>
      <c r="O617">
        <v>-8995.7999999999993</v>
      </c>
      <c r="P617">
        <v>-79.243099999999998</v>
      </c>
      <c r="Q617">
        <v>-3634.45</v>
      </c>
      <c r="R617">
        <v>-8916.33</v>
      </c>
      <c r="S617">
        <v>1179.5999999999999</v>
      </c>
      <c r="T617">
        <v>2889.64</v>
      </c>
    </row>
    <row r="618" spans="1:20" x14ac:dyDescent="0.15">
      <c r="A618">
        <v>614</v>
      </c>
      <c r="B618">
        <v>1</v>
      </c>
      <c r="C618">
        <v>-3052.27</v>
      </c>
      <c r="D618">
        <v>368.94900000000001</v>
      </c>
      <c r="E618">
        <v>-3176.56</v>
      </c>
      <c r="F618">
        <v>10886</v>
      </c>
      <c r="G618">
        <v>-1968.78</v>
      </c>
      <c r="H618">
        <v>-5383.99</v>
      </c>
      <c r="I618">
        <v>-9311.61</v>
      </c>
      <c r="J618">
        <v>-270.75900000000001</v>
      </c>
      <c r="K618">
        <v>-3843.3</v>
      </c>
      <c r="L618">
        <v>-8775.64</v>
      </c>
      <c r="M618">
        <v>1021.35</v>
      </c>
      <c r="N618">
        <v>-790.09900000000005</v>
      </c>
      <c r="O618">
        <v>-9001.58</v>
      </c>
      <c r="P618">
        <v>-276.53500000000003</v>
      </c>
      <c r="Q618">
        <v>-3623.13</v>
      </c>
      <c r="R618">
        <v>-8369.0400000000009</v>
      </c>
      <c r="S618">
        <v>1252.8399999999999</v>
      </c>
      <c r="T618">
        <v>3025.01</v>
      </c>
    </row>
    <row r="619" spans="1:20" x14ac:dyDescent="0.15">
      <c r="A619">
        <v>615</v>
      </c>
      <c r="B619">
        <v>0</v>
      </c>
      <c r="C619">
        <v>-2212.0500000000002</v>
      </c>
      <c r="D619">
        <v>2478.41</v>
      </c>
      <c r="E619">
        <v>-2188.7199999999998</v>
      </c>
      <c r="F619">
        <v>10513.9</v>
      </c>
      <c r="G619">
        <v>-1196.24</v>
      </c>
      <c r="H619">
        <v>-5287.66</v>
      </c>
      <c r="I619">
        <v>-8995.57</v>
      </c>
      <c r="J619">
        <v>-90.1</v>
      </c>
      <c r="K619">
        <v>-3882.8</v>
      </c>
      <c r="L619">
        <v>-8645.7999999999993</v>
      </c>
      <c r="M619">
        <v>840.69399999999996</v>
      </c>
      <c r="N619">
        <v>-835.37800000000004</v>
      </c>
      <c r="O619">
        <v>-9108.77</v>
      </c>
      <c r="P619">
        <v>-265.21499999999997</v>
      </c>
      <c r="Q619">
        <v>-3583.63</v>
      </c>
      <c r="R619">
        <v>-7979.77</v>
      </c>
      <c r="S619">
        <v>1235.97</v>
      </c>
      <c r="T619">
        <v>3070.06</v>
      </c>
    </row>
    <row r="620" spans="1:20" x14ac:dyDescent="0.15">
      <c r="A620">
        <v>616</v>
      </c>
      <c r="B620">
        <v>1</v>
      </c>
      <c r="C620">
        <v>-2026.07</v>
      </c>
      <c r="D620">
        <v>3250.72</v>
      </c>
      <c r="E620">
        <v>-1309.21</v>
      </c>
      <c r="F620">
        <v>10508.5</v>
      </c>
      <c r="G620">
        <v>-993.16899999999998</v>
      </c>
      <c r="H620">
        <v>-4841.79</v>
      </c>
      <c r="I620">
        <v>-8656.9</v>
      </c>
      <c r="J620">
        <v>101.649</v>
      </c>
      <c r="K620">
        <v>-3933.63</v>
      </c>
      <c r="L620">
        <v>-8510.43</v>
      </c>
      <c r="M620">
        <v>592.34699999999998</v>
      </c>
      <c r="N620">
        <v>-982.077</v>
      </c>
      <c r="O620">
        <v>-9085.91</v>
      </c>
      <c r="P620">
        <v>-203.071</v>
      </c>
      <c r="Q620">
        <v>-3566.76</v>
      </c>
      <c r="R620">
        <v>-7737.19</v>
      </c>
      <c r="S620">
        <v>1241.52</v>
      </c>
      <c r="T620">
        <v>2996.6</v>
      </c>
    </row>
    <row r="621" spans="1:20" x14ac:dyDescent="0.15">
      <c r="A621">
        <v>617</v>
      </c>
      <c r="B621">
        <v>0</v>
      </c>
      <c r="C621">
        <v>-2042.94</v>
      </c>
      <c r="D621">
        <v>3063.85</v>
      </c>
      <c r="E621">
        <v>-1473.67</v>
      </c>
      <c r="F621">
        <v>10966.2</v>
      </c>
      <c r="G621">
        <v>-931.25099999999998</v>
      </c>
      <c r="H621">
        <v>-4809.18</v>
      </c>
      <c r="I621">
        <v>-8261.85</v>
      </c>
      <c r="J621">
        <v>259.89100000000002</v>
      </c>
      <c r="K621">
        <v>-3978.68</v>
      </c>
      <c r="L621">
        <v>-8329.5499999999993</v>
      </c>
      <c r="M621">
        <v>338.45400000000001</v>
      </c>
      <c r="N621">
        <v>-1089.27</v>
      </c>
      <c r="O621">
        <v>-8730.14</v>
      </c>
      <c r="P621">
        <v>-50.6006</v>
      </c>
      <c r="Q621">
        <v>-3628.91</v>
      </c>
      <c r="R621">
        <v>-7567.86</v>
      </c>
      <c r="S621">
        <v>1151.19</v>
      </c>
      <c r="T621">
        <v>2827.26</v>
      </c>
    </row>
    <row r="622" spans="1:20" x14ac:dyDescent="0.15">
      <c r="A622">
        <v>618</v>
      </c>
      <c r="B622">
        <v>1</v>
      </c>
      <c r="C622">
        <v>-2127.94</v>
      </c>
      <c r="D622">
        <v>2256.67</v>
      </c>
      <c r="E622">
        <v>-2240.9</v>
      </c>
      <c r="F622">
        <v>11535.2</v>
      </c>
      <c r="G622">
        <v>-1112.1300000000001</v>
      </c>
      <c r="H622">
        <v>-5796.57</v>
      </c>
      <c r="I622">
        <v>-7889.45</v>
      </c>
      <c r="J622">
        <v>547.52</v>
      </c>
      <c r="K622">
        <v>-3927.86</v>
      </c>
      <c r="L622">
        <v>-7861.04</v>
      </c>
      <c r="M622">
        <v>163.56800000000001</v>
      </c>
      <c r="N622">
        <v>-1168.28</v>
      </c>
      <c r="O622">
        <v>-8165.76</v>
      </c>
      <c r="P622">
        <v>186.42699999999999</v>
      </c>
      <c r="Q622">
        <v>-3747.42</v>
      </c>
      <c r="R622">
        <v>-7370.33</v>
      </c>
      <c r="S622">
        <v>1044</v>
      </c>
      <c r="T622">
        <v>2618.42</v>
      </c>
    </row>
    <row r="623" spans="1:20" x14ac:dyDescent="0.15">
      <c r="A623">
        <v>619</v>
      </c>
      <c r="B623">
        <v>0</v>
      </c>
      <c r="C623">
        <v>-2636.17</v>
      </c>
      <c r="D623">
        <v>1421.74</v>
      </c>
      <c r="E623">
        <v>-2675.24</v>
      </c>
      <c r="F623">
        <v>11066.3</v>
      </c>
      <c r="G623">
        <v>-1444.81</v>
      </c>
      <c r="H623">
        <v>-6450.84</v>
      </c>
      <c r="I623">
        <v>-7584.73</v>
      </c>
      <c r="J623">
        <v>598.12400000000002</v>
      </c>
      <c r="K623">
        <v>-3826.21</v>
      </c>
      <c r="L623">
        <v>-7387.2</v>
      </c>
      <c r="M623">
        <v>67.691500000000005</v>
      </c>
      <c r="N623">
        <v>-1281.24</v>
      </c>
      <c r="O623">
        <v>-7561.87</v>
      </c>
      <c r="P623">
        <v>344.226</v>
      </c>
      <c r="Q623">
        <v>-3865.93</v>
      </c>
      <c r="R623">
        <v>-7138.86</v>
      </c>
      <c r="S623">
        <v>953.66800000000001</v>
      </c>
      <c r="T623">
        <v>2426.67</v>
      </c>
    </row>
    <row r="624" spans="1:20" x14ac:dyDescent="0.15">
      <c r="A624">
        <v>620</v>
      </c>
      <c r="B624">
        <v>1</v>
      </c>
      <c r="C624">
        <v>-3256.49</v>
      </c>
      <c r="D624">
        <v>834.721</v>
      </c>
      <c r="E624">
        <v>-2912.26</v>
      </c>
      <c r="F624">
        <v>10265.299999999999</v>
      </c>
      <c r="G624">
        <v>-1467.23</v>
      </c>
      <c r="H624">
        <v>-6585.79</v>
      </c>
      <c r="I624">
        <v>-7285.56</v>
      </c>
      <c r="J624">
        <v>468.29199999999997</v>
      </c>
      <c r="K624">
        <v>-3668.19</v>
      </c>
      <c r="L624">
        <v>-7099.35</v>
      </c>
      <c r="M624">
        <v>50.823</v>
      </c>
      <c r="N624">
        <v>-1433.5</v>
      </c>
      <c r="O624">
        <v>-6941.12</v>
      </c>
      <c r="P624">
        <v>259.44900000000001</v>
      </c>
      <c r="Q624">
        <v>-3973.13</v>
      </c>
      <c r="R624">
        <v>-6834.14</v>
      </c>
      <c r="S624">
        <v>846.47199999999998</v>
      </c>
      <c r="T624">
        <v>2370.3000000000002</v>
      </c>
    </row>
    <row r="625" spans="1:20" x14ac:dyDescent="0.15">
      <c r="A625">
        <v>621</v>
      </c>
      <c r="B625">
        <v>0</v>
      </c>
      <c r="C625">
        <v>-3340.83</v>
      </c>
      <c r="D625">
        <v>208.41200000000001</v>
      </c>
      <c r="E625">
        <v>-3070.07</v>
      </c>
      <c r="F625">
        <v>10068.4</v>
      </c>
      <c r="G625">
        <v>-1326.08</v>
      </c>
      <c r="H625">
        <v>-6281.07</v>
      </c>
      <c r="I625">
        <v>-6952.65</v>
      </c>
      <c r="J625">
        <v>298.95499999999998</v>
      </c>
      <c r="K625">
        <v>-3510.17</v>
      </c>
      <c r="L625">
        <v>-6783.31</v>
      </c>
      <c r="M625">
        <v>112.96299999999999</v>
      </c>
      <c r="N625">
        <v>-1461.68</v>
      </c>
      <c r="O625">
        <v>-6371.18</v>
      </c>
      <c r="P625">
        <v>95.879099999999994</v>
      </c>
      <c r="Q625">
        <v>-4006.87</v>
      </c>
      <c r="R625">
        <v>-6546.29</v>
      </c>
      <c r="S625">
        <v>744.827</v>
      </c>
      <c r="T625">
        <v>2370.3000000000002</v>
      </c>
    </row>
    <row r="626" spans="1:20" x14ac:dyDescent="0.15">
      <c r="A626">
        <v>622</v>
      </c>
      <c r="B626">
        <v>1</v>
      </c>
      <c r="C626">
        <v>-3199.9</v>
      </c>
      <c r="D626">
        <v>-271.19600000000003</v>
      </c>
      <c r="E626">
        <v>-2940.02</v>
      </c>
      <c r="F626">
        <v>10406.9</v>
      </c>
      <c r="G626">
        <v>-1139.8800000000001</v>
      </c>
      <c r="H626">
        <v>-5857.41</v>
      </c>
      <c r="I626">
        <v>-6710.07</v>
      </c>
      <c r="J626">
        <v>101.432</v>
      </c>
      <c r="K626">
        <v>-3363.47</v>
      </c>
      <c r="L626">
        <v>-6501.23</v>
      </c>
      <c r="M626">
        <v>220.16</v>
      </c>
      <c r="N626">
        <v>-1461.68</v>
      </c>
      <c r="O626">
        <v>-5925.53</v>
      </c>
      <c r="P626">
        <v>84.775499999999994</v>
      </c>
      <c r="Q626">
        <v>-3950.49</v>
      </c>
      <c r="R626">
        <v>-6264.2</v>
      </c>
      <c r="S626">
        <v>598.12599999999998</v>
      </c>
      <c r="T626">
        <v>2347.66</v>
      </c>
    </row>
    <row r="627" spans="1:20" x14ac:dyDescent="0.15">
      <c r="A627">
        <v>623</v>
      </c>
      <c r="B627">
        <v>0</v>
      </c>
      <c r="C627">
        <v>-3290.44</v>
      </c>
      <c r="D627">
        <v>-632.29100000000005</v>
      </c>
      <c r="E627">
        <v>-2675.02</v>
      </c>
      <c r="F627">
        <v>10581.8</v>
      </c>
      <c r="G627">
        <v>-1049.76</v>
      </c>
      <c r="H627">
        <v>-5169.17</v>
      </c>
      <c r="I627">
        <v>-6540.74</v>
      </c>
      <c r="J627">
        <v>-62.139699999999998</v>
      </c>
      <c r="K627">
        <v>-3256.27</v>
      </c>
      <c r="L627">
        <v>-6326.34</v>
      </c>
      <c r="M627">
        <v>287.85199999999998</v>
      </c>
      <c r="N627">
        <v>-1450.36</v>
      </c>
      <c r="O627">
        <v>-5750.85</v>
      </c>
      <c r="P627">
        <v>231.477</v>
      </c>
      <c r="Q627">
        <v>-3950.49</v>
      </c>
      <c r="R627">
        <v>-6044.04</v>
      </c>
      <c r="S627">
        <v>468.29399999999998</v>
      </c>
      <c r="T627">
        <v>2257.33</v>
      </c>
    </row>
    <row r="628" spans="1:20" x14ac:dyDescent="0.15">
      <c r="A628">
        <v>624</v>
      </c>
      <c r="B628">
        <v>1</v>
      </c>
      <c r="C628">
        <v>-3674.38</v>
      </c>
      <c r="D628">
        <v>-886.18899999999996</v>
      </c>
      <c r="E628">
        <v>-2578.9299999999998</v>
      </c>
      <c r="F628">
        <v>10689</v>
      </c>
      <c r="G628">
        <v>-1151.4100000000001</v>
      </c>
      <c r="H628">
        <v>-4836.47</v>
      </c>
      <c r="I628">
        <v>-6354.53</v>
      </c>
      <c r="J628">
        <v>-141.149</v>
      </c>
      <c r="K628">
        <v>-3165.95</v>
      </c>
      <c r="L628">
        <v>-6207.83</v>
      </c>
      <c r="M628">
        <v>304.72199999999998</v>
      </c>
      <c r="N628">
        <v>-1433.49</v>
      </c>
      <c r="O628">
        <v>-5852.49</v>
      </c>
      <c r="P628">
        <v>383.94200000000001</v>
      </c>
      <c r="Q628">
        <v>-3961.81</v>
      </c>
      <c r="R628">
        <v>-5801.46</v>
      </c>
      <c r="S628">
        <v>321.59300000000002</v>
      </c>
      <c r="T628">
        <v>2116.19</v>
      </c>
    </row>
    <row r="629" spans="1:20" x14ac:dyDescent="0.15">
      <c r="A629">
        <v>625</v>
      </c>
      <c r="B629">
        <v>0</v>
      </c>
      <c r="C629">
        <v>-4261.3900000000003</v>
      </c>
      <c r="D629">
        <v>-1128.98</v>
      </c>
      <c r="E629">
        <v>-2296.63</v>
      </c>
      <c r="F629">
        <v>10768</v>
      </c>
      <c r="G629">
        <v>-1298.1099999999999</v>
      </c>
      <c r="H629">
        <v>-4734.83</v>
      </c>
      <c r="I629">
        <v>-6173.88</v>
      </c>
      <c r="J629">
        <v>-174.89099999999999</v>
      </c>
      <c r="K629">
        <v>-3070.07</v>
      </c>
      <c r="L629">
        <v>-6066.68</v>
      </c>
      <c r="M629">
        <v>276.53500000000003</v>
      </c>
      <c r="N629">
        <v>-1484.32</v>
      </c>
      <c r="O629">
        <v>-6010.51</v>
      </c>
      <c r="P629">
        <v>598.33600000000001</v>
      </c>
      <c r="Q629">
        <v>-4035.26</v>
      </c>
      <c r="R629">
        <v>-5643.44</v>
      </c>
      <c r="S629">
        <v>191.762</v>
      </c>
      <c r="T629">
        <v>1941.3</v>
      </c>
    </row>
    <row r="630" spans="1:20" x14ac:dyDescent="0.15">
      <c r="A630">
        <v>626</v>
      </c>
      <c r="B630">
        <v>1</v>
      </c>
      <c r="C630">
        <v>-4899.0200000000004</v>
      </c>
      <c r="D630">
        <v>-1473.21</v>
      </c>
      <c r="E630">
        <v>-2127.92</v>
      </c>
      <c r="F630">
        <v>10869.6</v>
      </c>
      <c r="G630">
        <v>-1450.57</v>
      </c>
      <c r="H630">
        <v>-4565.49</v>
      </c>
      <c r="I630">
        <v>-5970.8</v>
      </c>
      <c r="J630">
        <v>-95.881600000000006</v>
      </c>
      <c r="K630">
        <v>-2996.61</v>
      </c>
      <c r="L630">
        <v>-5891.79</v>
      </c>
      <c r="M630">
        <v>276.53500000000003</v>
      </c>
      <c r="N630">
        <v>-1563.33</v>
      </c>
      <c r="O630">
        <v>-6123.26</v>
      </c>
      <c r="P630">
        <v>801.62099999999998</v>
      </c>
      <c r="Q630">
        <v>-4204.6000000000004</v>
      </c>
      <c r="R630">
        <v>-5508.06</v>
      </c>
      <c r="S630">
        <v>56.3767</v>
      </c>
      <c r="T630">
        <v>1834.1</v>
      </c>
    </row>
    <row r="631" spans="1:20" x14ac:dyDescent="0.15">
      <c r="A631">
        <v>627</v>
      </c>
      <c r="B631">
        <v>0</v>
      </c>
      <c r="C631">
        <v>-5440.77</v>
      </c>
      <c r="D631">
        <v>-1698.71</v>
      </c>
      <c r="E631">
        <v>-2409.8000000000002</v>
      </c>
      <c r="F631">
        <v>11039</v>
      </c>
      <c r="G631">
        <v>-1608.39</v>
      </c>
      <c r="H631">
        <v>-4322.71</v>
      </c>
      <c r="I631">
        <v>-5886.23</v>
      </c>
      <c r="J631">
        <v>-39.504899999999999</v>
      </c>
      <c r="K631">
        <v>-2872.54</v>
      </c>
      <c r="L631">
        <v>-5784.59</v>
      </c>
      <c r="M631">
        <v>253.90199999999999</v>
      </c>
      <c r="N631">
        <v>-1631.02</v>
      </c>
      <c r="O631">
        <v>-6066.68</v>
      </c>
      <c r="P631">
        <v>1072.3900000000001</v>
      </c>
      <c r="Q631">
        <v>-4390.8100000000004</v>
      </c>
      <c r="R631">
        <v>-5440.36</v>
      </c>
      <c r="S631">
        <v>-45.2654</v>
      </c>
      <c r="T631">
        <v>1755.09</v>
      </c>
    </row>
    <row r="632" spans="1:20" x14ac:dyDescent="0.15">
      <c r="A632">
        <v>628</v>
      </c>
      <c r="B632">
        <v>1</v>
      </c>
      <c r="C632">
        <v>-5988.28</v>
      </c>
      <c r="D632">
        <v>-1664.76</v>
      </c>
      <c r="E632">
        <v>-2353.2199999999998</v>
      </c>
      <c r="F632">
        <v>11191.2</v>
      </c>
      <c r="G632">
        <v>-1534.93</v>
      </c>
      <c r="H632">
        <v>-4035.06</v>
      </c>
      <c r="I632">
        <v>-5886.23</v>
      </c>
      <c r="J632">
        <v>-50.820999999999998</v>
      </c>
      <c r="K632">
        <v>-2833.04</v>
      </c>
      <c r="L632">
        <v>-5705.58</v>
      </c>
      <c r="M632">
        <v>197.52500000000001</v>
      </c>
      <c r="N632">
        <v>-1693.16</v>
      </c>
      <c r="O632">
        <v>-5857.84</v>
      </c>
      <c r="P632">
        <v>1241.73</v>
      </c>
      <c r="Q632">
        <v>-4548.83</v>
      </c>
      <c r="R632">
        <v>-5400.86</v>
      </c>
      <c r="S632">
        <v>-191.96799999999999</v>
      </c>
      <c r="T632">
        <v>1676.08</v>
      </c>
    </row>
    <row r="633" spans="1:20" x14ac:dyDescent="0.15">
      <c r="A633">
        <v>629</v>
      </c>
      <c r="B633">
        <v>0</v>
      </c>
      <c r="C633">
        <v>-6495.88</v>
      </c>
      <c r="D633">
        <v>-1568.88</v>
      </c>
      <c r="E633">
        <v>-2257.54</v>
      </c>
      <c r="F633">
        <v>11196.8</v>
      </c>
      <c r="G633">
        <v>-1433.49</v>
      </c>
      <c r="H633">
        <v>-4074.97</v>
      </c>
      <c r="I633">
        <v>-5874.92</v>
      </c>
      <c r="J633">
        <v>-56.378100000000003</v>
      </c>
      <c r="K633">
        <v>-2816.17</v>
      </c>
      <c r="L633">
        <v>-5626.57</v>
      </c>
      <c r="M633">
        <v>220.15600000000001</v>
      </c>
      <c r="N633">
        <v>-1800.35</v>
      </c>
      <c r="O633">
        <v>-5654.76</v>
      </c>
      <c r="P633">
        <v>1427.94</v>
      </c>
      <c r="Q633">
        <v>-4672.8999999999996</v>
      </c>
      <c r="R633">
        <v>-5361.35</v>
      </c>
      <c r="S633">
        <v>-299.166</v>
      </c>
      <c r="T633">
        <v>1597.07</v>
      </c>
    </row>
    <row r="634" spans="1:20" x14ac:dyDescent="0.15">
      <c r="A634">
        <v>630</v>
      </c>
      <c r="B634">
        <v>1</v>
      </c>
      <c r="C634">
        <v>-6670.78</v>
      </c>
      <c r="D634">
        <v>-1585.95</v>
      </c>
      <c r="E634">
        <v>-2483.4499999999998</v>
      </c>
      <c r="F634">
        <v>11117.8</v>
      </c>
      <c r="G634">
        <v>-1529.58</v>
      </c>
      <c r="H634">
        <v>-4430.3100000000004</v>
      </c>
      <c r="I634">
        <v>-5812.78</v>
      </c>
      <c r="J634">
        <v>0</v>
      </c>
      <c r="K634">
        <v>-2878.3</v>
      </c>
      <c r="L634">
        <v>-5536.25</v>
      </c>
      <c r="M634">
        <v>299.166</v>
      </c>
      <c r="N634">
        <v>-1856.73</v>
      </c>
      <c r="O634">
        <v>-5513.62</v>
      </c>
      <c r="P634">
        <v>1552.01</v>
      </c>
      <c r="Q634">
        <v>-4701.09</v>
      </c>
      <c r="R634">
        <v>-5344.48</v>
      </c>
      <c r="S634">
        <v>-355.54399999999998</v>
      </c>
      <c r="T634">
        <v>1540.69</v>
      </c>
    </row>
    <row r="635" spans="1:20" x14ac:dyDescent="0.15">
      <c r="A635">
        <v>631</v>
      </c>
      <c r="B635">
        <v>0</v>
      </c>
      <c r="C635">
        <v>-6857.18</v>
      </c>
      <c r="D635">
        <v>-1879.76</v>
      </c>
      <c r="E635">
        <v>-2787.98</v>
      </c>
      <c r="F635">
        <v>11061.4</v>
      </c>
      <c r="G635">
        <v>-1777.92</v>
      </c>
      <c r="H635">
        <v>-4599.6400000000003</v>
      </c>
      <c r="I635">
        <v>-5716.9</v>
      </c>
      <c r="J635">
        <v>11.3154</v>
      </c>
      <c r="K635">
        <v>-2974.19</v>
      </c>
      <c r="L635">
        <v>-5463</v>
      </c>
      <c r="M635">
        <v>378.17500000000001</v>
      </c>
      <c r="N635">
        <v>-1856.73</v>
      </c>
      <c r="O635">
        <v>-5327.41</v>
      </c>
      <c r="P635">
        <v>1568.88</v>
      </c>
      <c r="Q635">
        <v>-4689.7700000000004</v>
      </c>
      <c r="R635">
        <v>-5406.62</v>
      </c>
      <c r="S635">
        <v>-366.86</v>
      </c>
      <c r="T635">
        <v>1529.38</v>
      </c>
    </row>
    <row r="636" spans="1:20" x14ac:dyDescent="0.15">
      <c r="A636">
        <v>632</v>
      </c>
      <c r="B636">
        <v>1</v>
      </c>
      <c r="C636">
        <v>-7224.04</v>
      </c>
      <c r="D636">
        <v>-2591.04</v>
      </c>
      <c r="E636">
        <v>-2889.62</v>
      </c>
      <c r="F636">
        <v>11072.7</v>
      </c>
      <c r="G636">
        <v>-1975.25</v>
      </c>
      <c r="H636">
        <v>-4797.17</v>
      </c>
      <c r="I636">
        <v>-5700.02</v>
      </c>
      <c r="J636">
        <v>5.5594700000000001</v>
      </c>
      <c r="K636">
        <v>-2991.06</v>
      </c>
      <c r="L636">
        <v>-5479.87</v>
      </c>
      <c r="M636">
        <v>479.815</v>
      </c>
      <c r="N636">
        <v>-1856.73</v>
      </c>
      <c r="O636">
        <v>-5203.34</v>
      </c>
      <c r="P636">
        <v>1506.75</v>
      </c>
      <c r="Q636">
        <v>-4684.21</v>
      </c>
      <c r="R636">
        <v>-5513.82</v>
      </c>
      <c r="S636">
        <v>-406.36399999999998</v>
      </c>
      <c r="T636">
        <v>1467.24</v>
      </c>
    </row>
    <row r="637" spans="1:20" x14ac:dyDescent="0.15">
      <c r="A637">
        <v>633</v>
      </c>
      <c r="B637">
        <v>0</v>
      </c>
      <c r="C637">
        <v>-7562.51</v>
      </c>
      <c r="D637">
        <v>-3488.33</v>
      </c>
      <c r="E637">
        <v>-3092.89</v>
      </c>
      <c r="F637">
        <v>11066.9</v>
      </c>
      <c r="G637">
        <v>-1963.93</v>
      </c>
      <c r="H637">
        <v>-5006.01</v>
      </c>
      <c r="I637">
        <v>-5739.53</v>
      </c>
      <c r="J637">
        <v>-90.324799999999996</v>
      </c>
      <c r="K637">
        <v>-2940.24</v>
      </c>
      <c r="L637">
        <v>-5440.37</v>
      </c>
      <c r="M637">
        <v>603.88900000000001</v>
      </c>
      <c r="N637">
        <v>-1890.68</v>
      </c>
      <c r="O637">
        <v>-5141.2</v>
      </c>
      <c r="P637">
        <v>1399.55</v>
      </c>
      <c r="Q637">
        <v>-4774.54</v>
      </c>
      <c r="R637">
        <v>-5581.51</v>
      </c>
      <c r="S637">
        <v>-434.55399999999997</v>
      </c>
      <c r="T637">
        <v>1393.99</v>
      </c>
    </row>
    <row r="638" spans="1:20" x14ac:dyDescent="0.15">
      <c r="A638">
        <v>634</v>
      </c>
      <c r="B638">
        <v>1</v>
      </c>
      <c r="C638">
        <v>-7760.04</v>
      </c>
      <c r="D638">
        <v>-4097.2</v>
      </c>
      <c r="E638">
        <v>-3386.3</v>
      </c>
      <c r="F638">
        <v>10948.4</v>
      </c>
      <c r="G638">
        <v>-1879.17</v>
      </c>
      <c r="H638">
        <v>-5254.35</v>
      </c>
      <c r="I638">
        <v>-5767.72</v>
      </c>
      <c r="J638">
        <v>-107.2</v>
      </c>
      <c r="K638">
        <v>-2849.92</v>
      </c>
      <c r="L638">
        <v>-5400.86</v>
      </c>
      <c r="M638">
        <v>654.70799999999997</v>
      </c>
      <c r="N638">
        <v>-1975.25</v>
      </c>
      <c r="O638">
        <v>-5067.95</v>
      </c>
      <c r="P638">
        <v>1286.5899999999999</v>
      </c>
      <c r="Q638">
        <v>-4870.42</v>
      </c>
      <c r="R638">
        <v>-5621.01</v>
      </c>
      <c r="S638">
        <v>-434.55399999999997</v>
      </c>
      <c r="T638">
        <v>1410.86</v>
      </c>
    </row>
    <row r="639" spans="1:20" x14ac:dyDescent="0.15">
      <c r="A639">
        <v>635</v>
      </c>
      <c r="B639">
        <v>0</v>
      </c>
      <c r="C639">
        <v>-8059.39</v>
      </c>
      <c r="D639">
        <v>-4023.75</v>
      </c>
      <c r="E639">
        <v>-3498.87</v>
      </c>
      <c r="F639">
        <v>10863.9</v>
      </c>
      <c r="G639">
        <v>-1738.22</v>
      </c>
      <c r="H639">
        <v>-5508.25</v>
      </c>
      <c r="I639">
        <v>-5835.61</v>
      </c>
      <c r="J639">
        <v>-124.267</v>
      </c>
      <c r="K639">
        <v>-2742.72</v>
      </c>
      <c r="L639">
        <v>-5395.3</v>
      </c>
      <c r="M639">
        <v>733.71799999999996</v>
      </c>
      <c r="N639">
        <v>-1986.56</v>
      </c>
      <c r="O639">
        <v>-5096.1400000000003</v>
      </c>
      <c r="P639">
        <v>1100.3900000000001</v>
      </c>
      <c r="Q639">
        <v>-4909.93</v>
      </c>
      <c r="R639">
        <v>-5660.52</v>
      </c>
      <c r="S639">
        <v>-445.86900000000003</v>
      </c>
      <c r="T639">
        <v>1416.62</v>
      </c>
    </row>
    <row r="640" spans="1:20" x14ac:dyDescent="0.15">
      <c r="A640">
        <v>636</v>
      </c>
      <c r="B640">
        <v>1</v>
      </c>
      <c r="C640">
        <v>-8702.9699999999993</v>
      </c>
      <c r="D640">
        <v>-3899.67</v>
      </c>
      <c r="E640">
        <v>-3448.43</v>
      </c>
      <c r="F640">
        <v>10875.2</v>
      </c>
      <c r="G640">
        <v>-1783.47</v>
      </c>
      <c r="H640">
        <v>-5660.52</v>
      </c>
      <c r="I640">
        <v>-6027.38</v>
      </c>
      <c r="J640">
        <v>-248.34399999999999</v>
      </c>
      <c r="K640">
        <v>-2663.71</v>
      </c>
      <c r="L640">
        <v>-5462.99</v>
      </c>
      <c r="M640">
        <v>812.72699999999998</v>
      </c>
      <c r="N640">
        <v>-2048.69</v>
      </c>
      <c r="O640">
        <v>-5107.45</v>
      </c>
      <c r="P640">
        <v>976.30899999999997</v>
      </c>
      <c r="Q640">
        <v>-4949.43</v>
      </c>
      <c r="R640">
        <v>-5711.34</v>
      </c>
      <c r="S640">
        <v>-462.745</v>
      </c>
      <c r="T640">
        <v>1512.5</v>
      </c>
    </row>
    <row r="641" spans="1:20" x14ac:dyDescent="0.15">
      <c r="A641">
        <v>637</v>
      </c>
      <c r="B641">
        <v>0</v>
      </c>
      <c r="C641">
        <v>-9594.7000000000007</v>
      </c>
      <c r="D641">
        <v>-3792.29</v>
      </c>
      <c r="E641">
        <v>-3719.21</v>
      </c>
      <c r="F641">
        <v>10948.6</v>
      </c>
      <c r="G641">
        <v>-1975.43</v>
      </c>
      <c r="H641">
        <v>-5779.22</v>
      </c>
      <c r="I641">
        <v>-6095.07</v>
      </c>
      <c r="J641">
        <v>-276.53500000000003</v>
      </c>
      <c r="K641">
        <v>-2584.6999999999998</v>
      </c>
      <c r="L641">
        <v>-5479.87</v>
      </c>
      <c r="M641">
        <v>857.79399999999998</v>
      </c>
      <c r="N641">
        <v>-2133.27</v>
      </c>
      <c r="O641">
        <v>-5146.96</v>
      </c>
      <c r="P641">
        <v>970.74599999999998</v>
      </c>
      <c r="Q641">
        <v>-5022.88</v>
      </c>
      <c r="R641">
        <v>-5756.41</v>
      </c>
      <c r="S641">
        <v>-457.18200000000002</v>
      </c>
      <c r="T641">
        <v>1552.01</v>
      </c>
    </row>
    <row r="642" spans="1:20" x14ac:dyDescent="0.15">
      <c r="A642">
        <v>638</v>
      </c>
      <c r="B642">
        <v>1</v>
      </c>
      <c r="C642">
        <v>-10384.4</v>
      </c>
      <c r="D642">
        <v>-3719.4</v>
      </c>
      <c r="E642">
        <v>-3945.12</v>
      </c>
      <c r="F642">
        <v>11129.3</v>
      </c>
      <c r="G642">
        <v>-2184.08</v>
      </c>
      <c r="H642">
        <v>-6016.06</v>
      </c>
      <c r="I642">
        <v>-6145.89</v>
      </c>
      <c r="J642">
        <v>-242.59299999999999</v>
      </c>
      <c r="K642">
        <v>-2494.37</v>
      </c>
      <c r="L642">
        <v>-5462.99</v>
      </c>
      <c r="M642">
        <v>840.91700000000003</v>
      </c>
      <c r="N642">
        <v>-2144.58</v>
      </c>
      <c r="O642">
        <v>-5197.7700000000004</v>
      </c>
      <c r="P642">
        <v>993.18700000000001</v>
      </c>
      <c r="Q642">
        <v>-5146.96</v>
      </c>
      <c r="R642">
        <v>-5739.53</v>
      </c>
      <c r="S642">
        <v>-513.56399999999996</v>
      </c>
      <c r="T642">
        <v>1591.51</v>
      </c>
    </row>
    <row r="643" spans="1:20" x14ac:dyDescent="0.15">
      <c r="A643">
        <v>639</v>
      </c>
      <c r="B643">
        <v>0</v>
      </c>
      <c r="C643">
        <v>-10915.2</v>
      </c>
      <c r="D643">
        <v>-4120.01</v>
      </c>
      <c r="E643">
        <v>-4249.6499999999996</v>
      </c>
      <c r="F643">
        <v>11400.2</v>
      </c>
      <c r="G643">
        <v>-2110.4499999999998</v>
      </c>
      <c r="H643">
        <v>-5885.87</v>
      </c>
      <c r="I643">
        <v>-6213.59</v>
      </c>
      <c r="J643">
        <v>-191.96</v>
      </c>
      <c r="K643">
        <v>-2398.4899999999998</v>
      </c>
      <c r="L643">
        <v>-5491.19</v>
      </c>
      <c r="M643">
        <v>835.16800000000001</v>
      </c>
      <c r="N643">
        <v>-2184.08</v>
      </c>
      <c r="O643">
        <v>-5310.72</v>
      </c>
      <c r="P643">
        <v>885.98599999999999</v>
      </c>
      <c r="Q643">
        <v>-5163.83</v>
      </c>
      <c r="R643">
        <v>-5812.97</v>
      </c>
      <c r="S643">
        <v>-502.25099999999998</v>
      </c>
      <c r="T643">
        <v>1631.02</v>
      </c>
    </row>
    <row r="644" spans="1:20" x14ac:dyDescent="0.15">
      <c r="A644">
        <v>640</v>
      </c>
      <c r="B644">
        <v>1</v>
      </c>
      <c r="C644">
        <v>-11852.2</v>
      </c>
      <c r="D644">
        <v>-4345.54</v>
      </c>
      <c r="E644">
        <v>-4351.29</v>
      </c>
      <c r="F644">
        <v>11574.8</v>
      </c>
      <c r="G644">
        <v>-1845.42</v>
      </c>
      <c r="H644">
        <v>-5378.05</v>
      </c>
      <c r="I644">
        <v>-6275.72</v>
      </c>
      <c r="J644">
        <v>-253.90799999999999</v>
      </c>
      <c r="K644">
        <v>-2336.36</v>
      </c>
      <c r="L644">
        <v>-5513.81</v>
      </c>
      <c r="M644">
        <v>705.34100000000001</v>
      </c>
      <c r="N644">
        <v>-2223.59</v>
      </c>
      <c r="O644">
        <v>-5519.56</v>
      </c>
      <c r="P644">
        <v>852.23</v>
      </c>
      <c r="Q644">
        <v>-5169.58</v>
      </c>
      <c r="R644">
        <v>-5948.37</v>
      </c>
      <c r="S644">
        <v>-474.05900000000003</v>
      </c>
      <c r="T644">
        <v>1670.52</v>
      </c>
    </row>
    <row r="645" spans="1:20" x14ac:dyDescent="0.15">
      <c r="A645">
        <v>641</v>
      </c>
      <c r="B645">
        <v>0</v>
      </c>
      <c r="C645">
        <v>-12788.6</v>
      </c>
      <c r="D645">
        <v>-4379.4799999999996</v>
      </c>
      <c r="E645">
        <v>-4611.13</v>
      </c>
      <c r="F645">
        <v>11388.7</v>
      </c>
      <c r="G645">
        <v>-1862.48</v>
      </c>
      <c r="H645">
        <v>-5005.63</v>
      </c>
      <c r="I645">
        <v>-6382.92</v>
      </c>
      <c r="J645">
        <v>-208.83799999999999</v>
      </c>
      <c r="K645">
        <v>-2240.4699999999998</v>
      </c>
      <c r="L645">
        <v>-5604.13</v>
      </c>
      <c r="M645">
        <v>569.94799999999998</v>
      </c>
      <c r="N645">
        <v>-2285.7199999999998</v>
      </c>
      <c r="O645">
        <v>-5711.34</v>
      </c>
      <c r="P645">
        <v>874.67399999999998</v>
      </c>
      <c r="Q645">
        <v>-5265.47</v>
      </c>
      <c r="R645">
        <v>-6038.69</v>
      </c>
      <c r="S645">
        <v>-474.05900000000003</v>
      </c>
      <c r="T645">
        <v>1710.02</v>
      </c>
    </row>
    <row r="646" spans="1:20" x14ac:dyDescent="0.15">
      <c r="A646">
        <v>642</v>
      </c>
      <c r="B646">
        <v>1</v>
      </c>
      <c r="C646">
        <v>-13257</v>
      </c>
      <c r="D646">
        <v>-4509.3100000000004</v>
      </c>
      <c r="E646">
        <v>-5136</v>
      </c>
      <c r="F646">
        <v>11586.6</v>
      </c>
      <c r="G646">
        <v>-1907.37</v>
      </c>
      <c r="H646">
        <v>-4678.28</v>
      </c>
      <c r="I646">
        <v>-6507.18</v>
      </c>
      <c r="J646">
        <v>-259.65499999999997</v>
      </c>
      <c r="K646">
        <v>-2234.9</v>
      </c>
      <c r="L646">
        <v>-5711.33</v>
      </c>
      <c r="M646">
        <v>479.62599999999998</v>
      </c>
      <c r="N646">
        <v>-2358.98</v>
      </c>
      <c r="O646">
        <v>-5790.35</v>
      </c>
      <c r="P646">
        <v>756.16</v>
      </c>
      <c r="Q646">
        <v>-5338.91</v>
      </c>
      <c r="R646">
        <v>-6145.89</v>
      </c>
      <c r="S646">
        <v>-485.37200000000001</v>
      </c>
      <c r="T646">
        <v>1749.53</v>
      </c>
    </row>
    <row r="647" spans="1:20" x14ac:dyDescent="0.15">
      <c r="A647">
        <v>643</v>
      </c>
      <c r="B647">
        <v>0</v>
      </c>
      <c r="C647">
        <v>-13646.4</v>
      </c>
      <c r="D647">
        <v>-4757.83</v>
      </c>
      <c r="E647">
        <v>-5700.38</v>
      </c>
      <c r="F647">
        <v>12054.7</v>
      </c>
      <c r="G647">
        <v>-1511.97</v>
      </c>
      <c r="H647">
        <v>-4334.05</v>
      </c>
      <c r="I647">
        <v>-6687.65</v>
      </c>
      <c r="J647">
        <v>-293.41399999999999</v>
      </c>
      <c r="K647">
        <v>-2415.7199999999998</v>
      </c>
      <c r="L647">
        <v>-5801.66</v>
      </c>
      <c r="M647">
        <v>361.11200000000002</v>
      </c>
      <c r="N647">
        <v>-2319.48</v>
      </c>
      <c r="O647">
        <v>-5869.35</v>
      </c>
      <c r="P647">
        <v>648.95899999999995</v>
      </c>
      <c r="Q647">
        <v>-5485.62</v>
      </c>
      <c r="R647">
        <v>-6179.65</v>
      </c>
      <c r="S647">
        <v>-513.56399999999996</v>
      </c>
      <c r="T647">
        <v>1777.72</v>
      </c>
    </row>
    <row r="648" spans="1:20" x14ac:dyDescent="0.15">
      <c r="A648">
        <v>644</v>
      </c>
      <c r="B648">
        <v>1</v>
      </c>
      <c r="C648">
        <v>-14278.9</v>
      </c>
      <c r="D648">
        <v>-5288.44</v>
      </c>
      <c r="E648">
        <v>-6360.82</v>
      </c>
      <c r="F648">
        <v>12144.9</v>
      </c>
      <c r="G648">
        <v>-767.12300000000005</v>
      </c>
      <c r="H648">
        <v>-4131.1400000000003</v>
      </c>
      <c r="I648">
        <v>-6693.21</v>
      </c>
      <c r="J648">
        <v>-203.09299999999999</v>
      </c>
      <c r="K648">
        <v>-2680.59</v>
      </c>
      <c r="L648">
        <v>-5954.11</v>
      </c>
      <c r="M648">
        <v>299.15899999999999</v>
      </c>
      <c r="N648">
        <v>-2291.29</v>
      </c>
      <c r="O648">
        <v>-5914.43</v>
      </c>
      <c r="P648">
        <v>581.26199999999994</v>
      </c>
      <c r="Q648">
        <v>-5604.13</v>
      </c>
      <c r="R648">
        <v>-6157.2</v>
      </c>
      <c r="S648">
        <v>-490.94</v>
      </c>
      <c r="T648">
        <v>1822.97</v>
      </c>
    </row>
    <row r="649" spans="1:20" x14ac:dyDescent="0.15">
      <c r="A649">
        <v>645</v>
      </c>
      <c r="B649">
        <v>0</v>
      </c>
      <c r="C649">
        <v>-15362.5</v>
      </c>
      <c r="D649">
        <v>-6254.13</v>
      </c>
      <c r="E649">
        <v>-7235.66</v>
      </c>
      <c r="F649">
        <v>12054.6</v>
      </c>
      <c r="G649">
        <v>-168.98599999999999</v>
      </c>
      <c r="H649">
        <v>-4221.46</v>
      </c>
      <c r="I649">
        <v>-6568.96</v>
      </c>
      <c r="J649">
        <v>-73.267700000000005</v>
      </c>
      <c r="K649">
        <v>-2533.89</v>
      </c>
      <c r="L649">
        <v>-6191.13</v>
      </c>
      <c r="M649">
        <v>366.85599999999999</v>
      </c>
      <c r="N649">
        <v>-2279.9699999999998</v>
      </c>
      <c r="O649">
        <v>-5897.55</v>
      </c>
      <c r="P649">
        <v>507.822</v>
      </c>
      <c r="Q649">
        <v>-5756.58</v>
      </c>
      <c r="R649">
        <v>-6287.03</v>
      </c>
      <c r="S649">
        <v>-445.86599999999999</v>
      </c>
      <c r="T649">
        <v>1947.05</v>
      </c>
    </row>
    <row r="650" spans="1:20" x14ac:dyDescent="0.15">
      <c r="A650">
        <v>646</v>
      </c>
      <c r="B650">
        <v>1</v>
      </c>
      <c r="C650">
        <v>-16643.7</v>
      </c>
      <c r="D650">
        <v>-7918.89</v>
      </c>
      <c r="E650">
        <v>-8200.66</v>
      </c>
      <c r="F650">
        <v>11970</v>
      </c>
      <c r="G650">
        <v>299.32900000000001</v>
      </c>
      <c r="H650">
        <v>-4294.7299999999996</v>
      </c>
      <c r="I650">
        <v>-6535.54</v>
      </c>
      <c r="J650">
        <v>-17.052800000000001</v>
      </c>
      <c r="K650">
        <v>-2200.4499999999998</v>
      </c>
      <c r="L650">
        <v>-6428.16</v>
      </c>
      <c r="M650">
        <v>428.98399999999998</v>
      </c>
      <c r="N650">
        <v>-2240.4699999999998</v>
      </c>
      <c r="O650">
        <v>-5948.36</v>
      </c>
      <c r="P650">
        <v>372.42599999999999</v>
      </c>
      <c r="Q650">
        <v>-5891.8</v>
      </c>
      <c r="R650">
        <v>-6433.73</v>
      </c>
      <c r="S650">
        <v>-462.74799999999999</v>
      </c>
      <c r="T650">
        <v>1975.25</v>
      </c>
    </row>
    <row r="651" spans="1:20" x14ac:dyDescent="0.15">
      <c r="A651">
        <v>647</v>
      </c>
      <c r="B651">
        <v>0</v>
      </c>
      <c r="C651">
        <v>-18032</v>
      </c>
      <c r="D651">
        <v>-9397.2800000000007</v>
      </c>
      <c r="E651">
        <v>-8860.42</v>
      </c>
      <c r="F651">
        <v>11958.7</v>
      </c>
      <c r="G651">
        <v>598.31399999999996</v>
      </c>
      <c r="H651">
        <v>-4323.09</v>
      </c>
      <c r="I651">
        <v>-7009.59</v>
      </c>
      <c r="J651">
        <v>-271.13299999999998</v>
      </c>
      <c r="K651">
        <v>-1580.2</v>
      </c>
      <c r="L651">
        <v>-6653.88</v>
      </c>
      <c r="M651">
        <v>536.18700000000001</v>
      </c>
      <c r="N651">
        <v>-2189.65</v>
      </c>
      <c r="O651">
        <v>-6016.06</v>
      </c>
      <c r="P651">
        <v>372.596</v>
      </c>
      <c r="Q651">
        <v>-5829.85</v>
      </c>
      <c r="R651">
        <v>-6586.18</v>
      </c>
      <c r="S651">
        <v>-389.30900000000003</v>
      </c>
      <c r="T651">
        <v>1986.56</v>
      </c>
    </row>
    <row r="652" spans="1:20" x14ac:dyDescent="0.15">
      <c r="A652">
        <v>648</v>
      </c>
      <c r="B652">
        <v>1</v>
      </c>
      <c r="C652">
        <v>-18702.2</v>
      </c>
      <c r="D652">
        <v>-9954.57</v>
      </c>
      <c r="E652">
        <v>-8662.39</v>
      </c>
      <c r="F652">
        <v>11930.5</v>
      </c>
      <c r="G652">
        <v>778.95500000000004</v>
      </c>
      <c r="H652">
        <v>-4497.99</v>
      </c>
      <c r="I652">
        <v>-7449.72</v>
      </c>
      <c r="J652">
        <v>-530.447</v>
      </c>
      <c r="K652">
        <v>-1580.2</v>
      </c>
      <c r="L652">
        <v>-6851.4</v>
      </c>
      <c r="M652">
        <v>626.50699999999995</v>
      </c>
      <c r="N652">
        <v>-2155.89</v>
      </c>
      <c r="O652">
        <v>-6055.56</v>
      </c>
      <c r="P652">
        <v>502.25299999999999</v>
      </c>
      <c r="Q652">
        <v>-5965.41</v>
      </c>
      <c r="R652">
        <v>-6823.21</v>
      </c>
      <c r="S652">
        <v>-265.22300000000001</v>
      </c>
      <c r="T652">
        <v>2037.37</v>
      </c>
    </row>
    <row r="653" spans="1:20" x14ac:dyDescent="0.15">
      <c r="A653">
        <v>649</v>
      </c>
      <c r="B653">
        <v>0</v>
      </c>
      <c r="C653">
        <v>-17703.099999999999</v>
      </c>
      <c r="D653">
        <v>-9255.6299999999992</v>
      </c>
      <c r="E653">
        <v>-8155.06</v>
      </c>
      <c r="F653">
        <v>11896.6</v>
      </c>
      <c r="G653">
        <v>1049.92</v>
      </c>
      <c r="H653">
        <v>-4605.1899999999996</v>
      </c>
      <c r="I653">
        <v>-7771.33</v>
      </c>
      <c r="J653">
        <v>-406.19400000000002</v>
      </c>
      <c r="K653">
        <v>-1534.95</v>
      </c>
      <c r="L653">
        <v>-7071.55</v>
      </c>
      <c r="M653">
        <v>733.71</v>
      </c>
      <c r="N653">
        <v>-2246.21</v>
      </c>
      <c r="O653">
        <v>-6117.69</v>
      </c>
      <c r="P653">
        <v>462.74799999999999</v>
      </c>
      <c r="Q653">
        <v>-6208.01</v>
      </c>
      <c r="R653">
        <v>-7105.48</v>
      </c>
      <c r="S653">
        <v>-203.09700000000001</v>
      </c>
      <c r="T653">
        <v>2105.0700000000002</v>
      </c>
    </row>
    <row r="654" spans="1:20" x14ac:dyDescent="0.15">
      <c r="A654">
        <v>650</v>
      </c>
      <c r="B654">
        <v>1</v>
      </c>
      <c r="C654">
        <v>-16569</v>
      </c>
      <c r="D654">
        <v>-9390.7000000000007</v>
      </c>
      <c r="E654">
        <v>-8420.4500000000007</v>
      </c>
      <c r="F654">
        <v>11857.2</v>
      </c>
      <c r="G654">
        <v>1382.84</v>
      </c>
      <c r="H654">
        <v>-4763.38</v>
      </c>
      <c r="I654">
        <v>-8053.6</v>
      </c>
      <c r="J654">
        <v>-157.85499999999999</v>
      </c>
      <c r="K654">
        <v>-1478.73</v>
      </c>
      <c r="L654">
        <v>-7348.08</v>
      </c>
      <c r="M654">
        <v>846.65200000000004</v>
      </c>
      <c r="N654">
        <v>-2308.17</v>
      </c>
      <c r="O654">
        <v>-6338</v>
      </c>
      <c r="P654">
        <v>457.17599999999999</v>
      </c>
      <c r="Q654">
        <v>-6354.72</v>
      </c>
      <c r="R654">
        <v>-7523.15</v>
      </c>
      <c r="S654">
        <v>-129.82499999999999</v>
      </c>
      <c r="T654">
        <v>2167.1999999999998</v>
      </c>
    </row>
    <row r="655" spans="1:20" x14ac:dyDescent="0.15">
      <c r="A655">
        <v>651</v>
      </c>
      <c r="B655">
        <v>0</v>
      </c>
      <c r="C655">
        <v>-16112.8</v>
      </c>
      <c r="D655">
        <v>-10047.4</v>
      </c>
      <c r="E655">
        <v>-8459.14</v>
      </c>
      <c r="F655">
        <v>12060.5</v>
      </c>
      <c r="G655">
        <v>1625.44</v>
      </c>
      <c r="H655">
        <v>-5062.37</v>
      </c>
      <c r="I655">
        <v>-8459.9500000000007</v>
      </c>
      <c r="J655">
        <v>73.436199999999999</v>
      </c>
      <c r="K655">
        <v>-1676.25</v>
      </c>
      <c r="L655">
        <v>-7658.55</v>
      </c>
      <c r="M655">
        <v>1066.8</v>
      </c>
      <c r="N655">
        <v>-2206.54</v>
      </c>
      <c r="O655">
        <v>-6879.92</v>
      </c>
      <c r="P655">
        <v>524.875</v>
      </c>
      <c r="Q655">
        <v>-6405.37</v>
      </c>
      <c r="R655">
        <v>-8019.83</v>
      </c>
      <c r="S655">
        <v>-124.08799999999999</v>
      </c>
      <c r="T655">
        <v>2229.16</v>
      </c>
    </row>
    <row r="656" spans="1:20" x14ac:dyDescent="0.15">
      <c r="A656">
        <v>652</v>
      </c>
      <c r="B656">
        <v>1</v>
      </c>
      <c r="C656">
        <v>-16569.400000000001</v>
      </c>
      <c r="D656">
        <v>-12427.5</v>
      </c>
      <c r="E656">
        <v>-7714.61</v>
      </c>
      <c r="F656">
        <v>12399.1</v>
      </c>
      <c r="G656">
        <v>1704.29</v>
      </c>
      <c r="H656">
        <v>-5175.1499999999996</v>
      </c>
      <c r="I656">
        <v>-8894.51</v>
      </c>
      <c r="J656">
        <v>146.71</v>
      </c>
      <c r="K656">
        <v>-1783.3</v>
      </c>
      <c r="L656">
        <v>-8087.52</v>
      </c>
      <c r="M656">
        <v>1343.33</v>
      </c>
      <c r="N656">
        <v>-2059.83</v>
      </c>
      <c r="O656">
        <v>-7658.87</v>
      </c>
      <c r="P656">
        <v>564.37900000000002</v>
      </c>
      <c r="Q656">
        <v>-6230.31</v>
      </c>
      <c r="R656">
        <v>-8550.27</v>
      </c>
      <c r="S656">
        <v>-50.815100000000001</v>
      </c>
      <c r="T656">
        <v>2184.08</v>
      </c>
    </row>
    <row r="657" spans="1:20" x14ac:dyDescent="0.15">
      <c r="A657">
        <v>653</v>
      </c>
      <c r="B657">
        <v>0</v>
      </c>
      <c r="C657">
        <v>-16004.1</v>
      </c>
      <c r="D657">
        <v>-12595.9</v>
      </c>
      <c r="E657">
        <v>-8291.89</v>
      </c>
      <c r="F657">
        <v>12884.7</v>
      </c>
      <c r="G657">
        <v>1574.46</v>
      </c>
      <c r="H657">
        <v>-5197.7700000000004</v>
      </c>
      <c r="I657">
        <v>-9340.3700000000008</v>
      </c>
      <c r="J657">
        <v>16.725899999999999</v>
      </c>
      <c r="K657">
        <v>-1732.64</v>
      </c>
      <c r="L657">
        <v>-8578.4599999999991</v>
      </c>
      <c r="M657">
        <v>1619.86</v>
      </c>
      <c r="N657">
        <v>-1986.56</v>
      </c>
      <c r="O657">
        <v>-8652.2199999999993</v>
      </c>
      <c r="P657">
        <v>536.02499999999998</v>
      </c>
      <c r="Q657">
        <v>-6151.78</v>
      </c>
      <c r="R657">
        <v>-9013.02</v>
      </c>
      <c r="S657">
        <v>-67.7</v>
      </c>
      <c r="T657">
        <v>2212.2800000000002</v>
      </c>
    </row>
    <row r="658" spans="1:20" x14ac:dyDescent="0.15">
      <c r="A658">
        <v>654</v>
      </c>
      <c r="B658">
        <v>1</v>
      </c>
      <c r="C658">
        <v>-14791.9</v>
      </c>
      <c r="D658">
        <v>-12558.3</v>
      </c>
      <c r="E658">
        <v>-9689.07</v>
      </c>
      <c r="F658">
        <v>13573.1</v>
      </c>
      <c r="G658">
        <v>1382.51</v>
      </c>
      <c r="H658">
        <v>-5174.99</v>
      </c>
      <c r="I658">
        <v>-9746.57</v>
      </c>
      <c r="J658">
        <v>-282.26799999999997</v>
      </c>
      <c r="K658">
        <v>-1851.16</v>
      </c>
      <c r="L658">
        <v>-8967.7800000000007</v>
      </c>
      <c r="M658">
        <v>1851.16</v>
      </c>
      <c r="N658">
        <v>-2059.9899999999998</v>
      </c>
      <c r="O658">
        <v>-9667.8700000000008</v>
      </c>
      <c r="P658">
        <v>327.19099999999997</v>
      </c>
      <c r="Q658">
        <v>-6586.17</v>
      </c>
      <c r="R658">
        <v>-9368.4</v>
      </c>
      <c r="S658">
        <v>-39.504899999999999</v>
      </c>
      <c r="T658">
        <v>2200.9699999999998</v>
      </c>
    </row>
    <row r="659" spans="1:20" x14ac:dyDescent="0.15">
      <c r="A659">
        <v>655</v>
      </c>
      <c r="B659">
        <v>0</v>
      </c>
      <c r="C659">
        <v>-14819.8</v>
      </c>
      <c r="D659">
        <v>-14979.5</v>
      </c>
      <c r="E659">
        <v>-8634.85</v>
      </c>
      <c r="F659">
        <v>14250.4</v>
      </c>
      <c r="G659">
        <v>1162.53</v>
      </c>
      <c r="H659">
        <v>-4864.53</v>
      </c>
      <c r="I659">
        <v>-9972.2800000000007</v>
      </c>
      <c r="J659">
        <v>-406.35899999999998</v>
      </c>
      <c r="K659">
        <v>-1913.12</v>
      </c>
      <c r="L659">
        <v>-9221.69</v>
      </c>
      <c r="M659">
        <v>1856.58</v>
      </c>
      <c r="N659">
        <v>-2195.39</v>
      </c>
      <c r="O659">
        <v>-10254.4</v>
      </c>
      <c r="P659">
        <v>67.544300000000007</v>
      </c>
      <c r="Q659">
        <v>-6710.11</v>
      </c>
      <c r="R659">
        <v>-9549.0400000000009</v>
      </c>
      <c r="S659">
        <v>-39.504899999999999</v>
      </c>
      <c r="T659">
        <v>2172.77</v>
      </c>
    </row>
    <row r="660" spans="1:20" x14ac:dyDescent="0.15">
      <c r="A660">
        <v>656</v>
      </c>
      <c r="B660">
        <v>1</v>
      </c>
      <c r="C660">
        <v>-14040.2</v>
      </c>
      <c r="D660">
        <v>-17275.7</v>
      </c>
      <c r="E660">
        <v>-8922.5400000000009</v>
      </c>
      <c r="F660">
        <v>14984</v>
      </c>
      <c r="G660">
        <v>1151.3699999999999</v>
      </c>
      <c r="H660">
        <v>-4503.41</v>
      </c>
      <c r="I660">
        <v>-10203.700000000001</v>
      </c>
      <c r="J660">
        <v>-434.55399999999997</v>
      </c>
      <c r="K660">
        <v>-1879.35</v>
      </c>
      <c r="L660">
        <v>-9419.2099999999991</v>
      </c>
      <c r="M660">
        <v>1568.73</v>
      </c>
      <c r="N660">
        <v>-2251.7800000000002</v>
      </c>
      <c r="O660">
        <v>-10186.4</v>
      </c>
      <c r="P660">
        <v>-259.80200000000002</v>
      </c>
      <c r="Q660">
        <v>-6586.01</v>
      </c>
      <c r="R660">
        <v>-9763.4500000000007</v>
      </c>
      <c r="S660">
        <v>-50.814100000000003</v>
      </c>
      <c r="T660">
        <v>2251.94</v>
      </c>
    </row>
    <row r="661" spans="1:20" x14ac:dyDescent="0.15">
      <c r="A661">
        <v>657</v>
      </c>
      <c r="B661">
        <v>0</v>
      </c>
      <c r="C661">
        <v>-12369.9</v>
      </c>
      <c r="D661">
        <v>-18607.400000000001</v>
      </c>
      <c r="E661">
        <v>-8622.6200000000008</v>
      </c>
      <c r="F661">
        <v>15474.8</v>
      </c>
      <c r="G661">
        <v>1422.48</v>
      </c>
      <c r="H661">
        <v>-4238.18</v>
      </c>
      <c r="I661">
        <v>-10531.1</v>
      </c>
      <c r="J661">
        <v>-423.245</v>
      </c>
      <c r="K661">
        <v>-1958.36</v>
      </c>
      <c r="L661">
        <v>-9594.1200000000008</v>
      </c>
      <c r="M661">
        <v>1196.1500000000001</v>
      </c>
      <c r="N661">
        <v>-2285.71</v>
      </c>
      <c r="O661">
        <v>-9729.2199999999993</v>
      </c>
      <c r="P661">
        <v>-581.41800000000001</v>
      </c>
      <c r="Q661">
        <v>-6557.82</v>
      </c>
      <c r="R661">
        <v>-9921.4699999999993</v>
      </c>
      <c r="S661">
        <v>-101.628</v>
      </c>
      <c r="T661">
        <v>2471.92</v>
      </c>
    </row>
    <row r="662" spans="1:20" x14ac:dyDescent="0.15">
      <c r="A662">
        <v>658</v>
      </c>
      <c r="B662">
        <v>1</v>
      </c>
      <c r="C662">
        <v>-10936.5</v>
      </c>
      <c r="D662">
        <v>-19374.3</v>
      </c>
      <c r="E662">
        <v>-7426.47</v>
      </c>
      <c r="F662">
        <v>15689.2</v>
      </c>
      <c r="G662">
        <v>1975.55</v>
      </c>
      <c r="H662">
        <v>-4091.63</v>
      </c>
      <c r="I662">
        <v>-10875.3</v>
      </c>
      <c r="J662">
        <v>-417.66699999999997</v>
      </c>
      <c r="K662">
        <v>-1992.13</v>
      </c>
      <c r="L662">
        <v>-9723.94</v>
      </c>
      <c r="M662">
        <v>716.51599999999996</v>
      </c>
      <c r="N662">
        <v>-2347.6799999999998</v>
      </c>
      <c r="O662">
        <v>-9272.2000000000007</v>
      </c>
      <c r="P662">
        <v>-807.13699999999994</v>
      </c>
      <c r="Q662">
        <v>-6625.67</v>
      </c>
      <c r="R662">
        <v>-10102.1</v>
      </c>
      <c r="S662">
        <v>-169.328</v>
      </c>
      <c r="T662">
        <v>2550.9299999999998</v>
      </c>
    </row>
    <row r="663" spans="1:20" x14ac:dyDescent="0.15">
      <c r="A663">
        <v>659</v>
      </c>
      <c r="B663">
        <v>0</v>
      </c>
      <c r="C663">
        <v>-9728.92</v>
      </c>
      <c r="D663">
        <v>-18865.599999999999</v>
      </c>
      <c r="E663">
        <v>-6687.34</v>
      </c>
      <c r="F663">
        <v>15835.9</v>
      </c>
      <c r="G663">
        <v>2494.69</v>
      </c>
      <c r="H663">
        <v>-4238.49</v>
      </c>
      <c r="I663">
        <v>-11112.2</v>
      </c>
      <c r="J663">
        <v>-507.98500000000001</v>
      </c>
      <c r="K663">
        <v>-1901.82</v>
      </c>
      <c r="L663">
        <v>-9859.34</v>
      </c>
      <c r="M663">
        <v>366.70299999999997</v>
      </c>
      <c r="N663">
        <v>-2325.21</v>
      </c>
      <c r="O663">
        <v>-9069.25</v>
      </c>
      <c r="P663">
        <v>-1038.5899999999999</v>
      </c>
      <c r="Q663">
        <v>-6862.7</v>
      </c>
      <c r="R663">
        <v>-10248.700000000001</v>
      </c>
      <c r="S663">
        <v>-220.142</v>
      </c>
      <c r="T663">
        <v>2584.71</v>
      </c>
    </row>
    <row r="664" spans="1:20" x14ac:dyDescent="0.15">
      <c r="A664">
        <v>660</v>
      </c>
      <c r="B664">
        <v>1</v>
      </c>
      <c r="C664">
        <v>-8865.84</v>
      </c>
      <c r="D664">
        <v>-17240.099999999999</v>
      </c>
      <c r="E664">
        <v>-6332.1</v>
      </c>
      <c r="F664">
        <v>16033.6</v>
      </c>
      <c r="G664">
        <v>2940.55</v>
      </c>
      <c r="H664">
        <v>-4622.37</v>
      </c>
      <c r="I664">
        <v>-11174.3</v>
      </c>
      <c r="J664">
        <v>-637.80700000000002</v>
      </c>
      <c r="K664">
        <v>-1760.69</v>
      </c>
      <c r="L664">
        <v>-9825.27</v>
      </c>
      <c r="M664">
        <v>163.6</v>
      </c>
      <c r="N664">
        <v>-2409.8000000000002</v>
      </c>
      <c r="O664">
        <v>-9148.25</v>
      </c>
      <c r="P664">
        <v>-1207.6199999999999</v>
      </c>
      <c r="Q664">
        <v>-7190.19</v>
      </c>
      <c r="R664">
        <v>-10169.700000000001</v>
      </c>
      <c r="S664">
        <v>-321.76799999999997</v>
      </c>
      <c r="T664">
        <v>2539.62</v>
      </c>
    </row>
    <row r="665" spans="1:20" x14ac:dyDescent="0.15">
      <c r="A665">
        <v>661</v>
      </c>
      <c r="B665">
        <v>0</v>
      </c>
      <c r="C665">
        <v>-8589.4599999999991</v>
      </c>
      <c r="D665">
        <v>-15762</v>
      </c>
      <c r="E665">
        <v>-6360.29</v>
      </c>
      <c r="F665">
        <v>16439.900000000001</v>
      </c>
      <c r="G665">
        <v>3358.07</v>
      </c>
      <c r="H665">
        <v>-5186.75</v>
      </c>
      <c r="I665">
        <v>-11236.3</v>
      </c>
      <c r="J665">
        <v>-841.05799999999999</v>
      </c>
      <c r="K665">
        <v>-1540.55</v>
      </c>
      <c r="L665">
        <v>-9486.6200000000008</v>
      </c>
      <c r="M665">
        <v>90.317899999999995</v>
      </c>
      <c r="N665">
        <v>-2421.11</v>
      </c>
      <c r="O665">
        <v>-9215.9599999999991</v>
      </c>
      <c r="P665">
        <v>-930.93700000000001</v>
      </c>
      <c r="Q665">
        <v>-7878.96</v>
      </c>
      <c r="R665">
        <v>-10068</v>
      </c>
      <c r="S665">
        <v>-457.17</v>
      </c>
      <c r="T665">
        <v>2646.98</v>
      </c>
    </row>
    <row r="666" spans="1:20" x14ac:dyDescent="0.15">
      <c r="A666">
        <v>662</v>
      </c>
      <c r="B666">
        <v>1</v>
      </c>
      <c r="C666">
        <v>-9098.4599999999991</v>
      </c>
      <c r="D666">
        <v>-14672.3</v>
      </c>
      <c r="E666">
        <v>-6880.45</v>
      </c>
      <c r="F666">
        <v>16897.099999999999</v>
      </c>
      <c r="G666">
        <v>3600.67</v>
      </c>
      <c r="H666">
        <v>-5824.55</v>
      </c>
      <c r="I666">
        <v>-11168.6</v>
      </c>
      <c r="J666">
        <v>-1077.94</v>
      </c>
      <c r="K666">
        <v>-1264.01</v>
      </c>
      <c r="L666">
        <v>-9012.42</v>
      </c>
      <c r="M666">
        <v>186.36199999999999</v>
      </c>
      <c r="N666">
        <v>-2426.69</v>
      </c>
      <c r="O666">
        <v>-9131.08</v>
      </c>
      <c r="P666">
        <v>-343.80200000000002</v>
      </c>
      <c r="Q666">
        <v>-8826.92</v>
      </c>
      <c r="R666">
        <v>-9876.09</v>
      </c>
      <c r="S666">
        <v>-513.56399999999996</v>
      </c>
      <c r="T666">
        <v>2934.82</v>
      </c>
    </row>
    <row r="667" spans="1:20" x14ac:dyDescent="0.15">
      <c r="A667">
        <v>663</v>
      </c>
      <c r="B667">
        <v>0</v>
      </c>
      <c r="C667">
        <v>-10881.5</v>
      </c>
      <c r="D667">
        <v>-12572.3</v>
      </c>
      <c r="E667">
        <v>-8426.2900000000009</v>
      </c>
      <c r="F667">
        <v>17455.900000000001</v>
      </c>
      <c r="G667">
        <v>3826.54</v>
      </c>
      <c r="H667">
        <v>-6541.21</v>
      </c>
      <c r="I667">
        <v>-11151.7</v>
      </c>
      <c r="J667">
        <v>-1094.83</v>
      </c>
      <c r="K667">
        <v>-998.78800000000001</v>
      </c>
      <c r="L667">
        <v>-8374.76</v>
      </c>
      <c r="M667">
        <v>491.23500000000001</v>
      </c>
      <c r="N667">
        <v>-2302.4499999999998</v>
      </c>
      <c r="O667">
        <v>-8724.7199999999993</v>
      </c>
      <c r="P667">
        <v>400.91800000000001</v>
      </c>
      <c r="Q667">
        <v>-9498.36</v>
      </c>
      <c r="R667">
        <v>-9633.48</v>
      </c>
      <c r="S667">
        <v>-524.87199999999996</v>
      </c>
      <c r="T667">
        <v>3262.16</v>
      </c>
    </row>
    <row r="668" spans="1:20" x14ac:dyDescent="0.15">
      <c r="A668">
        <v>664</v>
      </c>
      <c r="B668">
        <v>1</v>
      </c>
      <c r="C668">
        <v>-11088.3</v>
      </c>
      <c r="D668">
        <v>-9830.01</v>
      </c>
      <c r="E668">
        <v>-9284.08</v>
      </c>
      <c r="F668">
        <v>18195.3</v>
      </c>
      <c r="G668">
        <v>4357.2700000000004</v>
      </c>
      <c r="H668">
        <v>-7094.14</v>
      </c>
      <c r="I668">
        <v>-11259</v>
      </c>
      <c r="J668">
        <v>-1123.17</v>
      </c>
      <c r="K668">
        <v>-773.06700000000001</v>
      </c>
      <c r="L668">
        <v>-8104.38</v>
      </c>
      <c r="M668">
        <v>987.90599999999995</v>
      </c>
      <c r="N668">
        <v>-2020.19</v>
      </c>
      <c r="O668">
        <v>-8335.4</v>
      </c>
      <c r="P668">
        <v>654.55200000000002</v>
      </c>
      <c r="Q668">
        <v>-9881.9599999999991</v>
      </c>
      <c r="R668">
        <v>-9599.84</v>
      </c>
      <c r="S668">
        <v>-564.37599999999998</v>
      </c>
      <c r="T668">
        <v>3662.93</v>
      </c>
    </row>
    <row r="669" spans="1:20" x14ac:dyDescent="0.15">
      <c r="A669">
        <v>665</v>
      </c>
      <c r="B669">
        <v>0</v>
      </c>
      <c r="C669">
        <v>-10256.1</v>
      </c>
      <c r="D669">
        <v>-4151.91</v>
      </c>
      <c r="E669">
        <v>-12352.5</v>
      </c>
      <c r="F669">
        <v>19115.2</v>
      </c>
      <c r="G669">
        <v>5316.83</v>
      </c>
      <c r="H669">
        <v>-7223.54</v>
      </c>
      <c r="I669">
        <v>-11648.7</v>
      </c>
      <c r="J669">
        <v>-1173.7</v>
      </c>
      <c r="K669">
        <v>-643.38599999999997</v>
      </c>
      <c r="L669">
        <v>-9081.67</v>
      </c>
      <c r="M669">
        <v>1608.81</v>
      </c>
      <c r="N669">
        <v>-1331.16</v>
      </c>
      <c r="O669">
        <v>-8183.24</v>
      </c>
      <c r="P669">
        <v>332.65100000000001</v>
      </c>
      <c r="Q669">
        <v>-9802.5300000000007</v>
      </c>
      <c r="R669">
        <v>-10159</v>
      </c>
      <c r="S669">
        <v>-615.18799999999999</v>
      </c>
      <c r="T669">
        <v>4165.1899999999996</v>
      </c>
    </row>
    <row r="670" spans="1:20" x14ac:dyDescent="0.15">
      <c r="A670">
        <v>666</v>
      </c>
      <c r="B670">
        <v>1</v>
      </c>
      <c r="C670">
        <v>-14524.1</v>
      </c>
      <c r="D670">
        <v>9707.25</v>
      </c>
      <c r="E670">
        <v>-13258.8</v>
      </c>
      <c r="F670">
        <v>19871.099999999999</v>
      </c>
      <c r="G670">
        <v>6547.2</v>
      </c>
      <c r="H670">
        <v>-6619.38</v>
      </c>
      <c r="I670">
        <v>-12840.3</v>
      </c>
      <c r="J670">
        <v>-631.52700000000004</v>
      </c>
      <c r="K670">
        <v>-942.94799999999998</v>
      </c>
      <c r="L670">
        <v>-12509.2</v>
      </c>
      <c r="M670">
        <v>2432.83</v>
      </c>
      <c r="N670">
        <v>-191.66399999999999</v>
      </c>
      <c r="O670">
        <v>-8872.68</v>
      </c>
      <c r="P670">
        <v>-876.07299999999998</v>
      </c>
      <c r="Q670">
        <v>-8339.4699999999993</v>
      </c>
      <c r="R670">
        <v>-12090.3</v>
      </c>
      <c r="S670">
        <v>-705.50400000000002</v>
      </c>
      <c r="T670">
        <v>4661.8599999999997</v>
      </c>
    </row>
    <row r="671" spans="1:20" x14ac:dyDescent="0.15">
      <c r="A671">
        <v>667</v>
      </c>
      <c r="B671">
        <v>0</v>
      </c>
      <c r="C671">
        <v>-19380.400000000001</v>
      </c>
      <c r="D671">
        <v>15876.9</v>
      </c>
      <c r="E671">
        <v>4958.1099999999997</v>
      </c>
      <c r="F671">
        <v>20068.5</v>
      </c>
      <c r="G671">
        <v>8003.42</v>
      </c>
      <c r="H671">
        <v>-5908.85</v>
      </c>
      <c r="I671">
        <v>-15374.4</v>
      </c>
      <c r="J671">
        <v>531.13499999999999</v>
      </c>
      <c r="K671">
        <v>-2117.19</v>
      </c>
      <c r="L671">
        <v>-17326.5</v>
      </c>
      <c r="M671">
        <v>2900.48</v>
      </c>
      <c r="N671">
        <v>-503.34399999999999</v>
      </c>
      <c r="O671">
        <v>-11678.9</v>
      </c>
      <c r="P671">
        <v>-3511.58</v>
      </c>
      <c r="Q671">
        <v>-4133.72</v>
      </c>
      <c r="R671">
        <v>-15549.5</v>
      </c>
      <c r="S671">
        <v>-824.01800000000003</v>
      </c>
      <c r="T671">
        <v>4898.34</v>
      </c>
    </row>
    <row r="672" spans="1:20" x14ac:dyDescent="0.15">
      <c r="A672">
        <v>668</v>
      </c>
      <c r="B672">
        <v>1</v>
      </c>
      <c r="C672">
        <v>-19915.900000000001</v>
      </c>
      <c r="D672">
        <v>3996.83</v>
      </c>
      <c r="E672">
        <v>10745</v>
      </c>
      <c r="F672">
        <v>20079.8</v>
      </c>
      <c r="G672">
        <v>9402.44</v>
      </c>
      <c r="H672">
        <v>-5920.02</v>
      </c>
      <c r="I672">
        <v>-16890.5</v>
      </c>
      <c r="J672">
        <v>1427.76</v>
      </c>
      <c r="K672">
        <v>-3629.27</v>
      </c>
      <c r="L672">
        <v>-16730.400000000001</v>
      </c>
      <c r="M672">
        <v>1782.23</v>
      </c>
      <c r="N672">
        <v>-2144.71</v>
      </c>
      <c r="O672">
        <v>-16334.6</v>
      </c>
      <c r="P672">
        <v>-5237</v>
      </c>
      <c r="Q672">
        <v>1198.06</v>
      </c>
      <c r="R672">
        <v>-17268.400000000001</v>
      </c>
      <c r="S672">
        <v>-784.24400000000003</v>
      </c>
      <c r="T672">
        <v>3599.06</v>
      </c>
    </row>
    <row r="673" spans="1:20" x14ac:dyDescent="0.15">
      <c r="A673">
        <v>669</v>
      </c>
      <c r="B673">
        <v>0</v>
      </c>
      <c r="C673">
        <v>-17576.3</v>
      </c>
      <c r="D673">
        <v>-13159</v>
      </c>
      <c r="E673">
        <v>-8853.2099999999991</v>
      </c>
      <c r="F673">
        <v>20108</v>
      </c>
      <c r="G673">
        <v>9265.84</v>
      </c>
      <c r="H673">
        <v>-5569.8</v>
      </c>
      <c r="I673">
        <v>-14659.8</v>
      </c>
      <c r="J673">
        <v>1331.86</v>
      </c>
      <c r="K673">
        <v>-3876.41</v>
      </c>
      <c r="L673">
        <v>-12234.6</v>
      </c>
      <c r="M673">
        <v>-390.25700000000001</v>
      </c>
      <c r="N673">
        <v>-2031.11</v>
      </c>
      <c r="O673">
        <v>-19617.3</v>
      </c>
      <c r="P673">
        <v>-4344.6099999999997</v>
      </c>
      <c r="Q673">
        <v>2826.14</v>
      </c>
      <c r="R673">
        <v>-15162.8</v>
      </c>
      <c r="S673">
        <v>-451.447</v>
      </c>
      <c r="T673">
        <v>958.76199999999994</v>
      </c>
    </row>
    <row r="674" spans="1:20" x14ac:dyDescent="0.15">
      <c r="A674">
        <v>670</v>
      </c>
      <c r="B674">
        <v>1</v>
      </c>
      <c r="C674">
        <v>-12240.5</v>
      </c>
      <c r="D674">
        <v>-18928.599999999999</v>
      </c>
      <c r="E674">
        <v>-16046.4</v>
      </c>
      <c r="F674">
        <v>20108</v>
      </c>
      <c r="G674">
        <v>7318.67</v>
      </c>
      <c r="H674">
        <v>-5203.74</v>
      </c>
      <c r="I674">
        <v>-11179.5</v>
      </c>
      <c r="J674">
        <v>1405.42</v>
      </c>
      <c r="K674">
        <v>-2737.01</v>
      </c>
      <c r="L674">
        <v>-11886.4</v>
      </c>
      <c r="M674">
        <v>-1919.24</v>
      </c>
      <c r="N674">
        <v>-1106.01</v>
      </c>
      <c r="O674">
        <v>-19480.599999999999</v>
      </c>
      <c r="P674">
        <v>-2047.1</v>
      </c>
      <c r="Q674">
        <v>117.206</v>
      </c>
      <c r="R674">
        <v>-12375.2</v>
      </c>
      <c r="S674">
        <v>-542.02499999999998</v>
      </c>
      <c r="T674">
        <v>757.49</v>
      </c>
    </row>
    <row r="675" spans="1:20" x14ac:dyDescent="0.15">
      <c r="A675">
        <v>671</v>
      </c>
      <c r="B675">
        <v>0</v>
      </c>
      <c r="C675">
        <v>-13112.2</v>
      </c>
      <c r="D675">
        <v>-16927.2</v>
      </c>
      <c r="E675">
        <v>-15051</v>
      </c>
      <c r="F675">
        <v>20096.7</v>
      </c>
      <c r="G675">
        <v>5055.47</v>
      </c>
      <c r="H675">
        <v>-5948.61</v>
      </c>
      <c r="I675">
        <v>-10790.8</v>
      </c>
      <c r="J675">
        <v>1919.24</v>
      </c>
      <c r="K675">
        <v>-2963.52</v>
      </c>
      <c r="L675">
        <v>-13177.1</v>
      </c>
      <c r="M675">
        <v>-2861.77</v>
      </c>
      <c r="N675">
        <v>-999.05799999999999</v>
      </c>
      <c r="O675">
        <v>-16431.5</v>
      </c>
      <c r="P675">
        <v>836.226</v>
      </c>
      <c r="Q675">
        <v>-2286.34</v>
      </c>
      <c r="R675">
        <v>-9993.7099999999991</v>
      </c>
      <c r="S675">
        <v>-1010.36</v>
      </c>
      <c r="T675">
        <v>3302.56</v>
      </c>
    </row>
    <row r="676" spans="1:20" x14ac:dyDescent="0.15">
      <c r="A676">
        <v>672</v>
      </c>
      <c r="B676">
        <v>1</v>
      </c>
      <c r="C676">
        <v>-14393.2</v>
      </c>
      <c r="D676">
        <v>-10014.700000000001</v>
      </c>
      <c r="E676">
        <v>-5027.03</v>
      </c>
      <c r="F676">
        <v>20068.5</v>
      </c>
      <c r="G676">
        <v>2193.59</v>
      </c>
      <c r="H676">
        <v>-6671.13</v>
      </c>
      <c r="I676">
        <v>-10891.4</v>
      </c>
      <c r="J676">
        <v>2646.96</v>
      </c>
      <c r="K676">
        <v>-4334.88</v>
      </c>
      <c r="L676">
        <v>-11681.3</v>
      </c>
      <c r="M676">
        <v>-3798.45</v>
      </c>
      <c r="N676">
        <v>-1168.1300000000001</v>
      </c>
      <c r="O676">
        <v>-11262.6</v>
      </c>
      <c r="P676">
        <v>2455.15</v>
      </c>
      <c r="Q676">
        <v>-3629.25</v>
      </c>
      <c r="R676">
        <v>-7905.81</v>
      </c>
      <c r="S676">
        <v>-1286.77</v>
      </c>
      <c r="T676">
        <v>5424.25</v>
      </c>
    </row>
    <row r="677" spans="1:20" x14ac:dyDescent="0.15">
      <c r="A677">
        <v>673</v>
      </c>
      <c r="B677">
        <v>0</v>
      </c>
      <c r="C677">
        <v>-6508.69</v>
      </c>
      <c r="D677">
        <v>-5258.74</v>
      </c>
      <c r="E677">
        <v>-2804.72</v>
      </c>
      <c r="F677">
        <v>20068.5</v>
      </c>
      <c r="G677">
        <v>-1203.18</v>
      </c>
      <c r="H677">
        <v>-8331.4599999999991</v>
      </c>
      <c r="I677">
        <v>-9616.2099999999991</v>
      </c>
      <c r="J677">
        <v>2720</v>
      </c>
      <c r="K677">
        <v>-5429.32</v>
      </c>
      <c r="L677">
        <v>-10011.299999999999</v>
      </c>
      <c r="M677">
        <v>-4272.12</v>
      </c>
      <c r="N677">
        <v>-868.85599999999999</v>
      </c>
      <c r="O677">
        <v>-7391.75</v>
      </c>
      <c r="P677">
        <v>3217.55</v>
      </c>
      <c r="Q677">
        <v>-4532.1400000000003</v>
      </c>
      <c r="R677">
        <v>-6342.89</v>
      </c>
      <c r="S677">
        <v>-1411</v>
      </c>
      <c r="T677">
        <v>6772.49</v>
      </c>
    </row>
    <row r="678" spans="1:20" x14ac:dyDescent="0.15">
      <c r="A678">
        <v>674</v>
      </c>
      <c r="B678">
        <v>1</v>
      </c>
      <c r="C678">
        <v>-355.66899999999998</v>
      </c>
      <c r="D678">
        <v>-3402.77</v>
      </c>
      <c r="E678">
        <v>-4031.74</v>
      </c>
      <c r="F678">
        <v>20068.5</v>
      </c>
      <c r="G678">
        <v>-2030.28</v>
      </c>
      <c r="H678">
        <v>-11248.3</v>
      </c>
      <c r="I678">
        <v>-8831.9599999999991</v>
      </c>
      <c r="J678">
        <v>2319.36</v>
      </c>
      <c r="K678">
        <v>-5699.89</v>
      </c>
      <c r="L678">
        <v>-9317.4500000000007</v>
      </c>
      <c r="M678">
        <v>-4017.95</v>
      </c>
      <c r="N678">
        <v>-281.87599999999998</v>
      </c>
      <c r="O678">
        <v>-4926.1899999999996</v>
      </c>
      <c r="P678">
        <v>4910.79</v>
      </c>
      <c r="Q678">
        <v>-5412.67</v>
      </c>
      <c r="R678">
        <v>-5575.79</v>
      </c>
      <c r="S678">
        <v>-1648.03</v>
      </c>
      <c r="T678">
        <v>7020.45</v>
      </c>
    </row>
    <row r="679" spans="1:20" x14ac:dyDescent="0.15">
      <c r="A679">
        <v>675</v>
      </c>
      <c r="B679">
        <v>0</v>
      </c>
      <c r="C679">
        <v>-1299.18</v>
      </c>
      <c r="D679">
        <v>-2765.1</v>
      </c>
      <c r="E679">
        <v>-9167.6</v>
      </c>
      <c r="F679">
        <v>19774.599999999999</v>
      </c>
      <c r="G679">
        <v>1407.13</v>
      </c>
      <c r="H679">
        <v>-12393.2</v>
      </c>
      <c r="I679">
        <v>-8448.34</v>
      </c>
      <c r="J679">
        <v>2116.37</v>
      </c>
      <c r="K679">
        <v>-5485.47</v>
      </c>
      <c r="L679">
        <v>-9261.17</v>
      </c>
      <c r="M679">
        <v>-3267.11</v>
      </c>
      <c r="N679">
        <v>412.31400000000002</v>
      </c>
      <c r="O679">
        <v>-4024.03</v>
      </c>
      <c r="P679">
        <v>6015.56</v>
      </c>
      <c r="Q679">
        <v>-6371.84</v>
      </c>
      <c r="R679">
        <v>-5796.41</v>
      </c>
      <c r="S679">
        <v>-1907.66</v>
      </c>
      <c r="T679">
        <v>6534.84</v>
      </c>
    </row>
    <row r="680" spans="1:20" x14ac:dyDescent="0.15">
      <c r="A680">
        <v>676</v>
      </c>
      <c r="B680">
        <v>1</v>
      </c>
      <c r="C680">
        <v>-2289.9499999999998</v>
      </c>
      <c r="D680">
        <v>-2325.08</v>
      </c>
      <c r="E680">
        <v>-14506.1</v>
      </c>
      <c r="F680">
        <v>18170.900000000001</v>
      </c>
      <c r="G680">
        <v>4718.47</v>
      </c>
      <c r="H680">
        <v>-11472</v>
      </c>
      <c r="I680">
        <v>-8403.3700000000008</v>
      </c>
      <c r="J680">
        <v>2342.34</v>
      </c>
      <c r="K680">
        <v>-5361.37</v>
      </c>
      <c r="L680">
        <v>-9594.35</v>
      </c>
      <c r="M680">
        <v>-2132.7800000000002</v>
      </c>
      <c r="N680">
        <v>1072.47</v>
      </c>
      <c r="O680">
        <v>-4905.17</v>
      </c>
      <c r="P680">
        <v>4485.45</v>
      </c>
      <c r="Q680">
        <v>-6512.24</v>
      </c>
      <c r="R680">
        <v>-7089.13</v>
      </c>
      <c r="S680">
        <v>-2167.1799999999998</v>
      </c>
      <c r="T680">
        <v>5513.19</v>
      </c>
    </row>
    <row r="681" spans="1:20" x14ac:dyDescent="0.15">
      <c r="A681">
        <v>677</v>
      </c>
      <c r="B681">
        <v>0</v>
      </c>
      <c r="C681">
        <v>-1068.07</v>
      </c>
      <c r="D681">
        <v>-3060.09</v>
      </c>
      <c r="E681">
        <v>-18506</v>
      </c>
      <c r="F681">
        <v>15321.2</v>
      </c>
      <c r="G681">
        <v>5202.99</v>
      </c>
      <c r="H681">
        <v>-8452.86</v>
      </c>
      <c r="I681">
        <v>-8877.7800000000007</v>
      </c>
      <c r="J681">
        <v>2833.17</v>
      </c>
      <c r="K681">
        <v>-5344.47</v>
      </c>
      <c r="L681">
        <v>-10311.1</v>
      </c>
      <c r="M681">
        <v>-1117.08</v>
      </c>
      <c r="N681">
        <v>1224.4100000000001</v>
      </c>
      <c r="O681">
        <v>-7134.57</v>
      </c>
      <c r="P681">
        <v>2081.7399999999998</v>
      </c>
      <c r="Q681">
        <v>-5219.41</v>
      </c>
      <c r="R681">
        <v>-9047.58</v>
      </c>
      <c r="S681">
        <v>-2240.48</v>
      </c>
      <c r="T681">
        <v>4266.05</v>
      </c>
    </row>
    <row r="682" spans="1:20" x14ac:dyDescent="0.15">
      <c r="A682">
        <v>678</v>
      </c>
      <c r="B682">
        <v>1</v>
      </c>
      <c r="C682">
        <v>-6149.86</v>
      </c>
      <c r="D682">
        <v>-7232.45</v>
      </c>
      <c r="E682">
        <v>-17175.099999999999</v>
      </c>
      <c r="F682">
        <v>13403.1</v>
      </c>
      <c r="G682">
        <v>4017.38</v>
      </c>
      <c r="H682">
        <v>-5936.22</v>
      </c>
      <c r="I682">
        <v>-10046.1</v>
      </c>
      <c r="J682">
        <v>2878.03</v>
      </c>
      <c r="K682">
        <v>-5383.97</v>
      </c>
      <c r="L682">
        <v>-10835.5</v>
      </c>
      <c r="M682">
        <v>-496.55</v>
      </c>
      <c r="N682">
        <v>682.65300000000002</v>
      </c>
      <c r="O682">
        <v>-9578.0300000000007</v>
      </c>
      <c r="P682">
        <v>1004.75</v>
      </c>
      <c r="Q682">
        <v>-3651.23</v>
      </c>
      <c r="R682">
        <v>-10965.9</v>
      </c>
      <c r="S682">
        <v>-2167.06</v>
      </c>
      <c r="T682">
        <v>3148.62</v>
      </c>
    </row>
    <row r="683" spans="1:20" x14ac:dyDescent="0.15">
      <c r="A683">
        <v>679</v>
      </c>
      <c r="B683">
        <v>0</v>
      </c>
      <c r="C683">
        <v>-13438.1</v>
      </c>
      <c r="D683">
        <v>-12738.1</v>
      </c>
      <c r="E683">
        <v>-7665.44</v>
      </c>
      <c r="F683">
        <v>12330.4</v>
      </c>
      <c r="G683">
        <v>2347.35</v>
      </c>
      <c r="H683">
        <v>-4661.7</v>
      </c>
      <c r="I683">
        <v>-11208.3</v>
      </c>
      <c r="J683">
        <v>2398.27</v>
      </c>
      <c r="K683">
        <v>-5344.35</v>
      </c>
      <c r="L683">
        <v>-10621.1</v>
      </c>
      <c r="M683">
        <v>-253.81399999999999</v>
      </c>
      <c r="N683">
        <v>304.73599999999999</v>
      </c>
      <c r="O683">
        <v>-11586.9</v>
      </c>
      <c r="P683">
        <v>1591.84</v>
      </c>
      <c r="Q683">
        <v>-3759.13</v>
      </c>
      <c r="R683">
        <v>-11879.8</v>
      </c>
      <c r="S683">
        <v>-1997.74</v>
      </c>
      <c r="T683">
        <v>2127.33</v>
      </c>
    </row>
    <row r="684" spans="1:20" x14ac:dyDescent="0.15">
      <c r="A684">
        <v>680</v>
      </c>
      <c r="B684">
        <v>1</v>
      </c>
      <c r="C684">
        <v>-12972</v>
      </c>
      <c r="D684">
        <v>-11453.3</v>
      </c>
      <c r="E684">
        <v>-2305.17</v>
      </c>
      <c r="F684">
        <v>10292.799999999999</v>
      </c>
      <c r="G684">
        <v>1766.53</v>
      </c>
      <c r="H684">
        <v>-5706.84</v>
      </c>
      <c r="I684">
        <v>-11586.2</v>
      </c>
      <c r="J684">
        <v>1794.4</v>
      </c>
      <c r="K684">
        <v>-4982.99</v>
      </c>
      <c r="L684">
        <v>-10553.5</v>
      </c>
      <c r="M684">
        <v>158.244</v>
      </c>
      <c r="N684">
        <v>242.625</v>
      </c>
      <c r="O684">
        <v>-13138.7</v>
      </c>
      <c r="P684">
        <v>2121.85</v>
      </c>
      <c r="Q684">
        <v>-4706.79</v>
      </c>
      <c r="R684">
        <v>-11981.2</v>
      </c>
      <c r="S684">
        <v>-1845.43</v>
      </c>
      <c r="T684">
        <v>1913.58</v>
      </c>
    </row>
    <row r="685" spans="1:20" x14ac:dyDescent="0.15">
      <c r="A685">
        <v>681</v>
      </c>
      <c r="B685">
        <v>0</v>
      </c>
      <c r="C685">
        <v>-8403.0300000000007</v>
      </c>
      <c r="D685">
        <v>-5315.38</v>
      </c>
      <c r="E685">
        <v>-6613.89</v>
      </c>
      <c r="F685">
        <v>7662.96</v>
      </c>
      <c r="G685">
        <v>1167.1500000000001</v>
      </c>
      <c r="H685">
        <v>-7256.83</v>
      </c>
      <c r="I685">
        <v>-11524</v>
      </c>
      <c r="J685">
        <v>1184.93</v>
      </c>
      <c r="K685">
        <v>-4311.41</v>
      </c>
      <c r="L685">
        <v>-10587.2</v>
      </c>
      <c r="M685">
        <v>564.37199999999996</v>
      </c>
      <c r="N685">
        <v>135.41399999999999</v>
      </c>
      <c r="O685">
        <v>-14030</v>
      </c>
      <c r="P685">
        <v>1591.06</v>
      </c>
      <c r="Q685">
        <v>-4548.33</v>
      </c>
      <c r="R685">
        <v>-11585.9</v>
      </c>
      <c r="S685">
        <v>-1817.23</v>
      </c>
      <c r="T685">
        <v>2985.92</v>
      </c>
    </row>
    <row r="686" spans="1:20" x14ac:dyDescent="0.15">
      <c r="A686">
        <v>682</v>
      </c>
      <c r="B686">
        <v>1</v>
      </c>
      <c r="C686">
        <v>-8533.83</v>
      </c>
      <c r="D686">
        <v>-3656.84</v>
      </c>
      <c r="E686">
        <v>-4428.09</v>
      </c>
      <c r="F686">
        <v>5874.93</v>
      </c>
      <c r="G686">
        <v>-2332.96</v>
      </c>
      <c r="H686">
        <v>-5157.2700000000004</v>
      </c>
      <c r="I686">
        <v>-11377.5</v>
      </c>
      <c r="J686">
        <v>880.52</v>
      </c>
      <c r="K686">
        <v>-3843.28</v>
      </c>
      <c r="L686">
        <v>-10367.200000000001</v>
      </c>
      <c r="M686">
        <v>456.94200000000001</v>
      </c>
      <c r="N686">
        <v>11.194100000000001</v>
      </c>
      <c r="O686">
        <v>-13860.2</v>
      </c>
      <c r="P686">
        <v>603.55100000000004</v>
      </c>
      <c r="Q686">
        <v>-3769.76</v>
      </c>
      <c r="R686">
        <v>-10852.3</v>
      </c>
      <c r="S686">
        <v>-1828.53</v>
      </c>
      <c r="T686">
        <v>4058.03</v>
      </c>
    </row>
    <row r="687" spans="1:20" x14ac:dyDescent="0.15">
      <c r="A687">
        <v>683</v>
      </c>
      <c r="B687">
        <v>0</v>
      </c>
      <c r="C687">
        <v>-9949.64</v>
      </c>
      <c r="D687">
        <v>-2990.64</v>
      </c>
      <c r="E687">
        <v>-1700.21</v>
      </c>
      <c r="F687">
        <v>5846.73</v>
      </c>
      <c r="G687">
        <v>-6925.52</v>
      </c>
      <c r="H687">
        <v>-4623.68</v>
      </c>
      <c r="I687">
        <v>-11574.9</v>
      </c>
      <c r="J687">
        <v>1173.95</v>
      </c>
      <c r="K687">
        <v>-3837.58</v>
      </c>
      <c r="L687">
        <v>-10310.799999999999</v>
      </c>
      <c r="M687">
        <v>-28.4163</v>
      </c>
      <c r="N687">
        <v>-191.92699999999999</v>
      </c>
      <c r="O687">
        <v>-12669.1</v>
      </c>
      <c r="P687">
        <v>-62.2166</v>
      </c>
      <c r="Q687">
        <v>-3628.96</v>
      </c>
      <c r="R687">
        <v>-10305</v>
      </c>
      <c r="S687">
        <v>-1856.73</v>
      </c>
      <c r="T687">
        <v>4678.59</v>
      </c>
    </row>
    <row r="688" spans="1:20" x14ac:dyDescent="0.15">
      <c r="A688">
        <v>684</v>
      </c>
      <c r="B688">
        <v>1</v>
      </c>
      <c r="C688">
        <v>-9876.02</v>
      </c>
      <c r="D688">
        <v>-1901.52</v>
      </c>
      <c r="E688">
        <v>-5142.1899999999996</v>
      </c>
      <c r="F688">
        <v>6050.17</v>
      </c>
      <c r="G688">
        <v>-7934.05</v>
      </c>
      <c r="H688">
        <v>-8443.91</v>
      </c>
      <c r="I688">
        <v>-11473.2</v>
      </c>
      <c r="J688">
        <v>1297.96</v>
      </c>
      <c r="K688">
        <v>-3685.16</v>
      </c>
      <c r="L688">
        <v>-10254.299999999999</v>
      </c>
      <c r="M688">
        <v>-462.86200000000002</v>
      </c>
      <c r="N688">
        <v>-287.83699999999999</v>
      </c>
      <c r="O688">
        <v>-11049.6</v>
      </c>
      <c r="P688">
        <v>-372.55</v>
      </c>
      <c r="Q688">
        <v>-4024.01</v>
      </c>
      <c r="R688">
        <v>-9926.93</v>
      </c>
      <c r="S688">
        <v>-1845.43</v>
      </c>
      <c r="T688">
        <v>4672.67</v>
      </c>
    </row>
    <row r="689" spans="1:20" x14ac:dyDescent="0.15">
      <c r="A689">
        <v>685</v>
      </c>
      <c r="B689">
        <v>0</v>
      </c>
      <c r="C689">
        <v>-9209.94</v>
      </c>
      <c r="D689">
        <v>-1710.64</v>
      </c>
      <c r="E689">
        <v>-6540.5</v>
      </c>
      <c r="F689">
        <v>6603.03</v>
      </c>
      <c r="G689">
        <v>-5693.38</v>
      </c>
      <c r="H689">
        <v>-9683.17</v>
      </c>
      <c r="I689">
        <v>-11162.9</v>
      </c>
      <c r="J689">
        <v>1139.94</v>
      </c>
      <c r="K689">
        <v>-3538.54</v>
      </c>
      <c r="L689">
        <v>-10022.799999999999</v>
      </c>
      <c r="M689">
        <v>-688.58799999999997</v>
      </c>
      <c r="N689">
        <v>-361.24700000000001</v>
      </c>
      <c r="O689">
        <v>-9853.42</v>
      </c>
      <c r="P689">
        <v>-502.262</v>
      </c>
      <c r="Q689">
        <v>-4328.6400000000003</v>
      </c>
      <c r="R689">
        <v>-9746.42</v>
      </c>
      <c r="S689">
        <v>-1817.23</v>
      </c>
      <c r="T689">
        <v>4113.8999999999996</v>
      </c>
    </row>
    <row r="690" spans="1:20" x14ac:dyDescent="0.15">
      <c r="A690">
        <v>686</v>
      </c>
      <c r="B690">
        <v>1</v>
      </c>
      <c r="C690">
        <v>-8442.65</v>
      </c>
      <c r="D690">
        <v>-3669.28</v>
      </c>
      <c r="E690">
        <v>-5807.22</v>
      </c>
      <c r="F690">
        <v>6241.17</v>
      </c>
      <c r="G690">
        <v>-3142.58</v>
      </c>
      <c r="H690">
        <v>-6556.7</v>
      </c>
      <c r="I690">
        <v>-10999.3</v>
      </c>
      <c r="J690">
        <v>1140.1500000000001</v>
      </c>
      <c r="K690">
        <v>-3617.55</v>
      </c>
      <c r="L690">
        <v>-9774.6200000000008</v>
      </c>
      <c r="M690">
        <v>-874.81</v>
      </c>
      <c r="N690">
        <v>-507.964</v>
      </c>
      <c r="O690">
        <v>-9390.8700000000008</v>
      </c>
      <c r="P690">
        <v>-383.64600000000002</v>
      </c>
      <c r="Q690">
        <v>-4373.75</v>
      </c>
      <c r="R690">
        <v>-9684.31</v>
      </c>
      <c r="S690">
        <v>-1817.23</v>
      </c>
      <c r="T690">
        <v>3544.04</v>
      </c>
    </row>
    <row r="691" spans="1:20" x14ac:dyDescent="0.15">
      <c r="A691">
        <v>687</v>
      </c>
      <c r="B691">
        <v>0</v>
      </c>
      <c r="C691">
        <v>-8420.4500000000007</v>
      </c>
      <c r="D691">
        <v>-5632.4</v>
      </c>
      <c r="E691">
        <v>-5411.67</v>
      </c>
      <c r="F691">
        <v>4559.37</v>
      </c>
      <c r="G691">
        <v>-1026.6300000000001</v>
      </c>
      <c r="H691">
        <v>-3910.39</v>
      </c>
      <c r="I691">
        <v>-10841.2</v>
      </c>
      <c r="J691">
        <v>1422.18</v>
      </c>
      <c r="K691">
        <v>-3673.96</v>
      </c>
      <c r="L691">
        <v>-9695.61</v>
      </c>
      <c r="M691">
        <v>-998.92499999999995</v>
      </c>
      <c r="N691">
        <v>-603.875</v>
      </c>
      <c r="O691">
        <v>-9407.8700000000008</v>
      </c>
      <c r="P691">
        <v>-90.210899999999995</v>
      </c>
      <c r="Q691">
        <v>-4356.84</v>
      </c>
      <c r="R691">
        <v>-9531.89</v>
      </c>
      <c r="S691">
        <v>-1828.53</v>
      </c>
      <c r="T691">
        <v>3397.52</v>
      </c>
    </row>
    <row r="692" spans="1:20" x14ac:dyDescent="0.15">
      <c r="A692">
        <v>688</v>
      </c>
      <c r="B692">
        <v>1</v>
      </c>
      <c r="C692">
        <v>-9154.14</v>
      </c>
      <c r="D692">
        <v>-5095.1499999999996</v>
      </c>
      <c r="E692">
        <v>-4537.5600000000004</v>
      </c>
      <c r="F692">
        <v>3171.5</v>
      </c>
      <c r="G692">
        <v>96.109800000000007</v>
      </c>
      <c r="H692">
        <v>-2443.31</v>
      </c>
      <c r="I692">
        <v>-10530.8</v>
      </c>
      <c r="J692">
        <v>1388.27</v>
      </c>
      <c r="K692">
        <v>-3696.56</v>
      </c>
      <c r="L692">
        <v>-9650.5</v>
      </c>
      <c r="M692">
        <v>-1027.1300000000001</v>
      </c>
      <c r="N692">
        <v>-654.68100000000004</v>
      </c>
      <c r="O692">
        <v>-9588.5</v>
      </c>
      <c r="P692">
        <v>67.708600000000004</v>
      </c>
      <c r="Q692">
        <v>-4430.25</v>
      </c>
      <c r="R692">
        <v>-9272.26</v>
      </c>
      <c r="S692">
        <v>-1856.73</v>
      </c>
      <c r="T692">
        <v>3696.66</v>
      </c>
    </row>
    <row r="693" spans="1:20" x14ac:dyDescent="0.15">
      <c r="A693">
        <v>689</v>
      </c>
      <c r="B693">
        <v>0</v>
      </c>
      <c r="C693">
        <v>-9537.4</v>
      </c>
      <c r="D693">
        <v>-2985.28</v>
      </c>
      <c r="E693">
        <v>-4503.17</v>
      </c>
      <c r="F693">
        <v>2861.35</v>
      </c>
      <c r="G693">
        <v>739.68100000000004</v>
      </c>
      <c r="H693">
        <v>-1647.81</v>
      </c>
      <c r="I693">
        <v>-10344.6</v>
      </c>
      <c r="J693">
        <v>1269.76</v>
      </c>
      <c r="K693">
        <v>-3730.37</v>
      </c>
      <c r="L693">
        <v>-9599.6</v>
      </c>
      <c r="M693">
        <v>-1061.03</v>
      </c>
      <c r="N693">
        <v>-733.69100000000003</v>
      </c>
      <c r="O693">
        <v>-9802.92</v>
      </c>
      <c r="P693">
        <v>28.203900000000001</v>
      </c>
      <c r="Q693">
        <v>-4531.7700000000004</v>
      </c>
      <c r="R693">
        <v>-8978.82</v>
      </c>
      <c r="S693">
        <v>-1856.73</v>
      </c>
      <c r="T693">
        <v>4052.2</v>
      </c>
    </row>
    <row r="694" spans="1:20" x14ac:dyDescent="0.15">
      <c r="A694">
        <v>690</v>
      </c>
      <c r="B694">
        <v>1</v>
      </c>
      <c r="C694">
        <v>-8950.5300000000007</v>
      </c>
      <c r="D694">
        <v>-2771.14</v>
      </c>
      <c r="E694">
        <v>-3736.07</v>
      </c>
      <c r="F694">
        <v>3115.38</v>
      </c>
      <c r="G694">
        <v>1987.12</v>
      </c>
      <c r="H694">
        <v>-1252.67</v>
      </c>
      <c r="I694">
        <v>-10175.299999999999</v>
      </c>
      <c r="J694">
        <v>1139.94</v>
      </c>
      <c r="K694">
        <v>-3662.66</v>
      </c>
      <c r="L694">
        <v>-9379.57</v>
      </c>
      <c r="M694">
        <v>-1213.45</v>
      </c>
      <c r="N694">
        <v>-835.30200000000002</v>
      </c>
      <c r="O694">
        <v>-9893.14</v>
      </c>
      <c r="P694">
        <v>-11.300800000000001</v>
      </c>
      <c r="Q694">
        <v>-4526.16</v>
      </c>
      <c r="R694">
        <v>-8730.49</v>
      </c>
      <c r="S694">
        <v>-1856.73</v>
      </c>
      <c r="T694">
        <v>4272.1400000000003</v>
      </c>
    </row>
    <row r="695" spans="1:20" x14ac:dyDescent="0.15">
      <c r="A695">
        <v>691</v>
      </c>
      <c r="B695">
        <v>0</v>
      </c>
      <c r="C695">
        <v>-8691.18</v>
      </c>
      <c r="D695">
        <v>-3296.09</v>
      </c>
      <c r="E695">
        <v>-4425.3</v>
      </c>
      <c r="F695">
        <v>3182.71</v>
      </c>
      <c r="G695">
        <v>3414.61</v>
      </c>
      <c r="H695">
        <v>-626.19399999999996</v>
      </c>
      <c r="I695">
        <v>-9955.15</v>
      </c>
      <c r="J695">
        <v>993.22699999999998</v>
      </c>
      <c r="K695">
        <v>-3611.85</v>
      </c>
      <c r="L695">
        <v>-9277.9599999999991</v>
      </c>
      <c r="M695">
        <v>-1405.27</v>
      </c>
      <c r="N695">
        <v>-993.32</v>
      </c>
      <c r="O695">
        <v>-9712.42</v>
      </c>
      <c r="P695">
        <v>-50.805500000000002</v>
      </c>
      <c r="Q695">
        <v>-4571.2700000000004</v>
      </c>
      <c r="R695">
        <v>-8510.4599999999991</v>
      </c>
      <c r="S695">
        <v>-1856.73</v>
      </c>
      <c r="T695">
        <v>4119.72</v>
      </c>
    </row>
    <row r="696" spans="1:20" x14ac:dyDescent="0.15">
      <c r="A696">
        <v>692</v>
      </c>
      <c r="B696">
        <v>1</v>
      </c>
      <c r="C696">
        <v>-8843.41</v>
      </c>
      <c r="D696">
        <v>-4091.89</v>
      </c>
      <c r="E696">
        <v>-6434.16</v>
      </c>
      <c r="F696">
        <v>2466.0300000000002</v>
      </c>
      <c r="G696">
        <v>3656.69</v>
      </c>
      <c r="H696">
        <v>-95.914199999999994</v>
      </c>
      <c r="I696">
        <v>-9644.7099999999991</v>
      </c>
      <c r="J696">
        <v>886.01300000000003</v>
      </c>
      <c r="K696">
        <v>-3544.14</v>
      </c>
      <c r="L696">
        <v>-9052.14</v>
      </c>
      <c r="M696">
        <v>-1439.08</v>
      </c>
      <c r="N696">
        <v>-1173.94</v>
      </c>
      <c r="O696">
        <v>-9255.27</v>
      </c>
      <c r="P696">
        <v>-67.709599999999995</v>
      </c>
      <c r="Q696">
        <v>-4486.5600000000004</v>
      </c>
      <c r="R696">
        <v>-8386.25</v>
      </c>
      <c r="S696">
        <v>-1856.73</v>
      </c>
      <c r="T696">
        <v>3814.89</v>
      </c>
    </row>
    <row r="697" spans="1:20" x14ac:dyDescent="0.15">
      <c r="A697">
        <v>693</v>
      </c>
      <c r="B697">
        <v>0</v>
      </c>
      <c r="C697">
        <v>-8617.59</v>
      </c>
      <c r="D697">
        <v>-4898.79</v>
      </c>
      <c r="E697">
        <v>-7528.54</v>
      </c>
      <c r="F697">
        <v>2093.85</v>
      </c>
      <c r="G697">
        <v>2516.56</v>
      </c>
      <c r="H697">
        <v>-254.20599999999999</v>
      </c>
      <c r="I697">
        <v>-9260.9699999999993</v>
      </c>
      <c r="J697">
        <v>773.10299999999995</v>
      </c>
      <c r="K697">
        <v>-3448.14</v>
      </c>
      <c r="L697">
        <v>-8634.49</v>
      </c>
      <c r="M697">
        <v>-1326.17</v>
      </c>
      <c r="N697">
        <v>-1399.67</v>
      </c>
      <c r="O697">
        <v>-8719.11</v>
      </c>
      <c r="P697">
        <v>-28.204899999999999</v>
      </c>
      <c r="Q697">
        <v>-4356.84</v>
      </c>
      <c r="R697">
        <v>-8126.63</v>
      </c>
      <c r="S697">
        <v>-1845.43</v>
      </c>
      <c r="T697">
        <v>3453.83</v>
      </c>
    </row>
    <row r="698" spans="1:20" x14ac:dyDescent="0.15">
      <c r="A698">
        <v>694</v>
      </c>
      <c r="B698">
        <v>1</v>
      </c>
      <c r="C698">
        <v>-8301.64</v>
      </c>
      <c r="D698">
        <v>-4943.37</v>
      </c>
      <c r="E698">
        <v>-7279.85</v>
      </c>
      <c r="F698">
        <v>2359.08</v>
      </c>
      <c r="G698">
        <v>1173.49</v>
      </c>
      <c r="H698">
        <v>-1038.7</v>
      </c>
      <c r="I698">
        <v>-8848.93</v>
      </c>
      <c r="J698">
        <v>575.58000000000004</v>
      </c>
      <c r="K698">
        <v>-3233.71</v>
      </c>
      <c r="L698">
        <v>-8171.74</v>
      </c>
      <c r="M698">
        <v>-1128.6500000000001</v>
      </c>
      <c r="N698">
        <v>-1585.89</v>
      </c>
      <c r="O698">
        <v>-8149.14</v>
      </c>
      <c r="P698">
        <v>22.599699999999999</v>
      </c>
      <c r="Q698">
        <v>-4396.3500000000004</v>
      </c>
      <c r="R698">
        <v>-7787.99</v>
      </c>
      <c r="S698">
        <v>-1794.63</v>
      </c>
      <c r="T698">
        <v>3420.02</v>
      </c>
    </row>
    <row r="699" spans="1:20" x14ac:dyDescent="0.15">
      <c r="A699">
        <v>695</v>
      </c>
      <c r="B699">
        <v>0</v>
      </c>
      <c r="C699">
        <v>-8217.0300000000007</v>
      </c>
      <c r="D699">
        <v>-3594.42</v>
      </c>
      <c r="E699">
        <v>-6326.22</v>
      </c>
      <c r="F699">
        <v>2528.3200000000002</v>
      </c>
      <c r="G699">
        <v>106.953</v>
      </c>
      <c r="H699">
        <v>-1783.5</v>
      </c>
      <c r="I699">
        <v>-8329.76</v>
      </c>
      <c r="J699">
        <v>400.65499999999997</v>
      </c>
      <c r="K699">
        <v>-3075.69</v>
      </c>
      <c r="L699">
        <v>-7782.38</v>
      </c>
      <c r="M699">
        <v>-942.42499999999995</v>
      </c>
      <c r="N699">
        <v>-1732.61</v>
      </c>
      <c r="O699">
        <v>-7669.48</v>
      </c>
      <c r="P699">
        <v>124.208</v>
      </c>
      <c r="Q699">
        <v>-4435.8500000000004</v>
      </c>
      <c r="R699">
        <v>-7370.34</v>
      </c>
      <c r="S699">
        <v>-1738.22</v>
      </c>
      <c r="T699">
        <v>3499.03</v>
      </c>
    </row>
    <row r="700" spans="1:20" x14ac:dyDescent="0.15">
      <c r="A700">
        <v>696</v>
      </c>
      <c r="B700">
        <v>1</v>
      </c>
      <c r="C700">
        <v>-8296.1200000000008</v>
      </c>
      <c r="D700">
        <v>-2183.81</v>
      </c>
      <c r="E700">
        <v>-5745.04</v>
      </c>
      <c r="F700">
        <v>2505.7199999999998</v>
      </c>
      <c r="G700">
        <v>-502.26499999999999</v>
      </c>
      <c r="H700">
        <v>-2218.0500000000002</v>
      </c>
      <c r="I700">
        <v>-7917.81</v>
      </c>
      <c r="J700">
        <v>293.44099999999997</v>
      </c>
      <c r="K700">
        <v>-2917.67</v>
      </c>
      <c r="L700">
        <v>-7528.45</v>
      </c>
      <c r="M700">
        <v>-795.70500000000004</v>
      </c>
      <c r="N700">
        <v>-1839.83</v>
      </c>
      <c r="O700">
        <v>-7319.63</v>
      </c>
      <c r="P700">
        <v>214.43100000000001</v>
      </c>
      <c r="Q700">
        <v>-4441.46</v>
      </c>
      <c r="R700">
        <v>-6952.78</v>
      </c>
      <c r="S700">
        <v>-1738.22</v>
      </c>
      <c r="T700">
        <v>3566.74</v>
      </c>
    </row>
    <row r="701" spans="1:20" x14ac:dyDescent="0.15">
      <c r="A701">
        <v>697</v>
      </c>
      <c r="B701">
        <v>0</v>
      </c>
      <c r="C701">
        <v>-8583.9500000000007</v>
      </c>
      <c r="D701">
        <v>-1506.71</v>
      </c>
      <c r="E701">
        <v>-5536.38</v>
      </c>
      <c r="F701">
        <v>2494.5</v>
      </c>
      <c r="G701">
        <v>-451.46100000000001</v>
      </c>
      <c r="H701">
        <v>-2630.01</v>
      </c>
      <c r="I701">
        <v>-7596.16</v>
      </c>
      <c r="J701">
        <v>237.03</v>
      </c>
      <c r="K701">
        <v>-2804.85</v>
      </c>
      <c r="L701">
        <v>-7353.52</v>
      </c>
      <c r="M701">
        <v>-722.38800000000003</v>
      </c>
      <c r="N701">
        <v>-1896.24</v>
      </c>
      <c r="O701">
        <v>-7150.39</v>
      </c>
      <c r="P701">
        <v>135.42099999999999</v>
      </c>
      <c r="Q701">
        <v>-4339.8500000000004</v>
      </c>
      <c r="R701">
        <v>-6687.55</v>
      </c>
      <c r="S701">
        <v>-1726.92</v>
      </c>
      <c r="T701">
        <v>3572.35</v>
      </c>
    </row>
    <row r="702" spans="1:20" x14ac:dyDescent="0.15">
      <c r="A702">
        <v>698</v>
      </c>
      <c r="B702">
        <v>1</v>
      </c>
      <c r="C702">
        <v>-8832.2000000000007</v>
      </c>
      <c r="D702">
        <v>-1235.95</v>
      </c>
      <c r="E702">
        <v>-5728.3</v>
      </c>
      <c r="F702">
        <v>2742.91</v>
      </c>
      <c r="G702">
        <v>-338.55500000000001</v>
      </c>
      <c r="H702">
        <v>-2929.06</v>
      </c>
      <c r="I702">
        <v>-7347.83</v>
      </c>
      <c r="J702">
        <v>203.13300000000001</v>
      </c>
      <c r="K702">
        <v>-2827.45</v>
      </c>
      <c r="L702">
        <v>-7223.71</v>
      </c>
      <c r="M702">
        <v>-773.19100000000003</v>
      </c>
      <c r="N702">
        <v>-1930.13</v>
      </c>
      <c r="O702">
        <v>-7127.79</v>
      </c>
      <c r="P702">
        <v>56.412100000000002</v>
      </c>
      <c r="Q702">
        <v>-4238.33</v>
      </c>
      <c r="R702">
        <v>-6484.42</v>
      </c>
      <c r="S702">
        <v>-1676.11</v>
      </c>
      <c r="T702">
        <v>3459.44</v>
      </c>
    </row>
    <row r="703" spans="1:20" x14ac:dyDescent="0.15">
      <c r="A703">
        <v>699</v>
      </c>
      <c r="B703">
        <v>0</v>
      </c>
      <c r="C703">
        <v>-8866.01</v>
      </c>
      <c r="D703">
        <v>-1456.23</v>
      </c>
      <c r="E703">
        <v>-5880.54</v>
      </c>
      <c r="F703">
        <v>3216.97</v>
      </c>
      <c r="G703">
        <v>-129.733</v>
      </c>
      <c r="H703">
        <v>-3041.88</v>
      </c>
      <c r="I703">
        <v>-7093.9</v>
      </c>
      <c r="J703">
        <v>129.81299999999999</v>
      </c>
      <c r="K703">
        <v>-2872.56</v>
      </c>
      <c r="L703">
        <v>-7076.99</v>
      </c>
      <c r="M703">
        <v>-840.90200000000004</v>
      </c>
      <c r="N703">
        <v>-2048.65</v>
      </c>
      <c r="O703">
        <v>-7026.19</v>
      </c>
      <c r="P703">
        <v>-11.2987</v>
      </c>
      <c r="Q703">
        <v>-4255.2299999999996</v>
      </c>
      <c r="R703">
        <v>-6365.9</v>
      </c>
      <c r="S703">
        <v>-1608.4</v>
      </c>
      <c r="T703">
        <v>3216.73</v>
      </c>
    </row>
    <row r="704" spans="1:20" x14ac:dyDescent="0.15">
      <c r="A704">
        <v>700</v>
      </c>
      <c r="B704">
        <v>1</v>
      </c>
      <c r="C704">
        <v>-8809.6</v>
      </c>
      <c r="D704">
        <v>-2127.81</v>
      </c>
      <c r="E704">
        <v>-5711.23</v>
      </c>
      <c r="F704">
        <v>3668.43</v>
      </c>
      <c r="G704">
        <v>95.997</v>
      </c>
      <c r="H704">
        <v>-3041.88</v>
      </c>
      <c r="I704">
        <v>-6896.38</v>
      </c>
      <c r="J704">
        <v>124.124</v>
      </c>
      <c r="K704">
        <v>-2855.65</v>
      </c>
      <c r="L704">
        <v>-6958.48</v>
      </c>
      <c r="M704">
        <v>-891.70500000000004</v>
      </c>
      <c r="N704">
        <v>-2133.27</v>
      </c>
      <c r="O704">
        <v>-6879.47</v>
      </c>
      <c r="P704">
        <v>-62.101799999999997</v>
      </c>
      <c r="Q704">
        <v>-4283.5200000000004</v>
      </c>
      <c r="R704">
        <v>-6236.09</v>
      </c>
      <c r="S704">
        <v>-1591.5</v>
      </c>
      <c r="T704">
        <v>2895.08</v>
      </c>
    </row>
    <row r="705" spans="1:20" x14ac:dyDescent="0.15">
      <c r="A705">
        <v>701</v>
      </c>
      <c r="B705">
        <v>0</v>
      </c>
      <c r="C705">
        <v>-8798.2999999999993</v>
      </c>
      <c r="D705">
        <v>-2663.82</v>
      </c>
      <c r="E705">
        <v>-5547.6</v>
      </c>
      <c r="F705">
        <v>4063.47</v>
      </c>
      <c r="G705">
        <v>316.11700000000002</v>
      </c>
      <c r="H705">
        <v>-3075.77</v>
      </c>
      <c r="I705">
        <v>-6698.85</v>
      </c>
      <c r="J705">
        <v>39.504899999999999</v>
      </c>
      <c r="K705">
        <v>-2849.97</v>
      </c>
      <c r="L705">
        <v>-6828.66</v>
      </c>
      <c r="M705">
        <v>-948.11800000000005</v>
      </c>
      <c r="N705">
        <v>-2133.27</v>
      </c>
      <c r="O705">
        <v>-6760.95</v>
      </c>
      <c r="P705">
        <v>-129.81299999999999</v>
      </c>
      <c r="Q705">
        <v>-4413.25</v>
      </c>
      <c r="R705">
        <v>-6066.77</v>
      </c>
      <c r="S705">
        <v>-1619.7</v>
      </c>
      <c r="T705">
        <v>2703.24</v>
      </c>
    </row>
    <row r="706" spans="1:20" x14ac:dyDescent="0.15">
      <c r="A706">
        <v>702</v>
      </c>
      <c r="B706">
        <v>1</v>
      </c>
      <c r="C706">
        <v>-8826.58</v>
      </c>
      <c r="D706">
        <v>-2804.85</v>
      </c>
      <c r="E706">
        <v>-5468.59</v>
      </c>
      <c r="F706">
        <v>4492.42</v>
      </c>
      <c r="G706">
        <v>660.43700000000001</v>
      </c>
      <c r="H706">
        <v>-3205.59</v>
      </c>
      <c r="I706">
        <v>-6512.63</v>
      </c>
      <c r="J706">
        <v>50.802900000000001</v>
      </c>
      <c r="K706">
        <v>-2776.64</v>
      </c>
      <c r="L706">
        <v>-6681.94</v>
      </c>
      <c r="M706">
        <v>-948.11800000000005</v>
      </c>
      <c r="N706">
        <v>-2155.86</v>
      </c>
      <c r="O706">
        <v>-6676.33</v>
      </c>
      <c r="P706">
        <v>-191.91300000000001</v>
      </c>
      <c r="Q706">
        <v>-4351.1499999999996</v>
      </c>
      <c r="R706">
        <v>-5891.85</v>
      </c>
      <c r="S706">
        <v>-1631</v>
      </c>
      <c r="T706">
        <v>2612.94</v>
      </c>
    </row>
    <row r="707" spans="1:20" x14ac:dyDescent="0.15">
      <c r="A707">
        <v>703</v>
      </c>
      <c r="B707">
        <v>0</v>
      </c>
      <c r="C707">
        <v>-9001.51</v>
      </c>
      <c r="D707">
        <v>-2725.77</v>
      </c>
      <c r="E707">
        <v>-5310.5</v>
      </c>
      <c r="F707">
        <v>4972.08</v>
      </c>
      <c r="G707">
        <v>1004.53</v>
      </c>
      <c r="H707">
        <v>-3329.71</v>
      </c>
      <c r="I707">
        <v>-6399.8</v>
      </c>
      <c r="J707">
        <v>22.5215</v>
      </c>
      <c r="K707">
        <v>-2793.55</v>
      </c>
      <c r="L707">
        <v>-6563.43</v>
      </c>
      <c r="M707">
        <v>-948.11800000000005</v>
      </c>
      <c r="N707">
        <v>-2212.2800000000002</v>
      </c>
      <c r="O707">
        <v>-6653.74</v>
      </c>
      <c r="P707">
        <v>-287.83199999999999</v>
      </c>
      <c r="Q707">
        <v>-4232.6400000000003</v>
      </c>
      <c r="R707">
        <v>-5762.03</v>
      </c>
      <c r="S707">
        <v>-1659.21</v>
      </c>
      <c r="T707">
        <v>2494.42</v>
      </c>
    </row>
    <row r="708" spans="1:20" x14ac:dyDescent="0.15">
      <c r="A708">
        <v>704</v>
      </c>
      <c r="B708">
        <v>1</v>
      </c>
      <c r="C708">
        <v>-9142.6200000000008</v>
      </c>
      <c r="D708">
        <v>-2437.94</v>
      </c>
      <c r="E708">
        <v>-5056.63</v>
      </c>
      <c r="F708">
        <v>5468.81</v>
      </c>
      <c r="G708">
        <v>789.95399999999995</v>
      </c>
      <c r="H708">
        <v>-3380.51</v>
      </c>
      <c r="I708">
        <v>-6377.2</v>
      </c>
      <c r="J708">
        <v>-141.11000000000001</v>
      </c>
      <c r="K708">
        <v>-2776.64</v>
      </c>
      <c r="L708">
        <v>-6444.92</v>
      </c>
      <c r="M708">
        <v>-970.71299999999997</v>
      </c>
      <c r="N708">
        <v>-2223.5700000000002</v>
      </c>
      <c r="O708">
        <v>-6552.13</v>
      </c>
      <c r="P708">
        <v>-327.33699999999999</v>
      </c>
      <c r="Q708">
        <v>-4136.72</v>
      </c>
      <c r="R708">
        <v>-5615.31</v>
      </c>
      <c r="S708">
        <v>-1670.5</v>
      </c>
      <c r="T708">
        <v>2364.61</v>
      </c>
    </row>
    <row r="709" spans="1:20" x14ac:dyDescent="0.15">
      <c r="A709">
        <v>705</v>
      </c>
      <c r="B709">
        <v>0</v>
      </c>
      <c r="C709">
        <v>-9306.25</v>
      </c>
      <c r="D709">
        <v>-2031.52</v>
      </c>
      <c r="E709">
        <v>-5056.63</v>
      </c>
      <c r="F709">
        <v>6219.4</v>
      </c>
      <c r="G709">
        <v>169.10499999999999</v>
      </c>
      <c r="H709">
        <v>-3482.12</v>
      </c>
      <c r="I709">
        <v>-6286.9</v>
      </c>
      <c r="J709">
        <v>-231.416</v>
      </c>
      <c r="K709">
        <v>-2770.96</v>
      </c>
      <c r="L709">
        <v>-6326.4</v>
      </c>
      <c r="M709">
        <v>-1015.83</v>
      </c>
      <c r="N709">
        <v>-2240.48</v>
      </c>
      <c r="O709">
        <v>-6382.82</v>
      </c>
      <c r="P709">
        <v>-366.84199999999998</v>
      </c>
      <c r="Q709">
        <v>-4108.51</v>
      </c>
      <c r="R709">
        <v>-5530.69</v>
      </c>
      <c r="S709">
        <v>-1698.71</v>
      </c>
      <c r="T709">
        <v>2206.59</v>
      </c>
    </row>
    <row r="710" spans="1:20" x14ac:dyDescent="0.15">
      <c r="A710">
        <v>706</v>
      </c>
      <c r="B710">
        <v>1</v>
      </c>
      <c r="C710">
        <v>-9283.59</v>
      </c>
      <c r="D710">
        <v>-1512.42</v>
      </c>
      <c r="E710">
        <v>-5113.12</v>
      </c>
      <c r="F710">
        <v>6890.91</v>
      </c>
      <c r="G710">
        <v>-620.98900000000003</v>
      </c>
      <c r="H710">
        <v>-3719.22</v>
      </c>
      <c r="I710">
        <v>-6202.27</v>
      </c>
      <c r="J710">
        <v>-327.33600000000001</v>
      </c>
      <c r="K710">
        <v>-2675.04</v>
      </c>
      <c r="L710">
        <v>-6219.19</v>
      </c>
      <c r="M710">
        <v>-987.62300000000005</v>
      </c>
      <c r="N710">
        <v>-2257.46</v>
      </c>
      <c r="O710">
        <v>-6185.29</v>
      </c>
      <c r="P710">
        <v>-349.86099999999999</v>
      </c>
      <c r="Q710">
        <v>-4142.3999999999996</v>
      </c>
      <c r="R710">
        <v>-5530.69</v>
      </c>
      <c r="S710">
        <v>-1676.12</v>
      </c>
      <c r="T710">
        <v>2025.98</v>
      </c>
    </row>
    <row r="711" spans="1:20" x14ac:dyDescent="0.15">
      <c r="A711">
        <v>707</v>
      </c>
      <c r="B711">
        <v>0</v>
      </c>
      <c r="C711">
        <v>-9029.65</v>
      </c>
      <c r="D711">
        <v>-1422.24</v>
      </c>
      <c r="E711">
        <v>-5197.67</v>
      </c>
      <c r="F711">
        <v>7364.96</v>
      </c>
      <c r="G711">
        <v>-1320.71</v>
      </c>
      <c r="H711">
        <v>-4119.88</v>
      </c>
      <c r="I711">
        <v>-6179.68</v>
      </c>
      <c r="J711">
        <v>-355.54399999999998</v>
      </c>
      <c r="K711">
        <v>-2646.83</v>
      </c>
      <c r="L711">
        <v>-6117.58</v>
      </c>
      <c r="M711">
        <v>-976.327</v>
      </c>
      <c r="N711">
        <v>-2370.3000000000002</v>
      </c>
      <c r="O711">
        <v>-6010.36</v>
      </c>
      <c r="P711">
        <v>-225.733</v>
      </c>
      <c r="Q711">
        <v>-4204.43</v>
      </c>
      <c r="R711">
        <v>-5553.28</v>
      </c>
      <c r="S711">
        <v>-1608.41</v>
      </c>
      <c r="T711">
        <v>1788.95</v>
      </c>
    </row>
    <row r="712" spans="1:20" x14ac:dyDescent="0.15">
      <c r="A712">
        <v>708</v>
      </c>
      <c r="B712">
        <v>1</v>
      </c>
      <c r="C712">
        <v>-8933.7999999999993</v>
      </c>
      <c r="D712">
        <v>-1732.67</v>
      </c>
      <c r="E712">
        <v>-5011.4399999999996</v>
      </c>
      <c r="F712">
        <v>7929.39</v>
      </c>
      <c r="G712">
        <v>-1760.88</v>
      </c>
      <c r="H712">
        <v>-4413.32</v>
      </c>
      <c r="I712">
        <v>-6089.37</v>
      </c>
      <c r="J712">
        <v>-310.358</v>
      </c>
      <c r="K712">
        <v>-2635.53</v>
      </c>
      <c r="L712">
        <v>-5959.56</v>
      </c>
      <c r="M712">
        <v>-936.822</v>
      </c>
      <c r="N712">
        <v>-2347.6999999999998</v>
      </c>
      <c r="O712">
        <v>-5891.85</v>
      </c>
      <c r="P712">
        <v>-208.821</v>
      </c>
      <c r="Q712">
        <v>-4181.91</v>
      </c>
      <c r="R712">
        <v>-5609.7</v>
      </c>
      <c r="S712">
        <v>-1580.2</v>
      </c>
      <c r="T712">
        <v>1597.11</v>
      </c>
    </row>
    <row r="713" spans="1:20" x14ac:dyDescent="0.15">
      <c r="A713">
        <v>709</v>
      </c>
      <c r="B713">
        <v>0</v>
      </c>
      <c r="C713">
        <v>-9057.92</v>
      </c>
      <c r="D713">
        <v>-2059.94</v>
      </c>
      <c r="E713">
        <v>-4932.5</v>
      </c>
      <c r="F713">
        <v>8696.89</v>
      </c>
      <c r="G713">
        <v>-2093.8200000000002</v>
      </c>
      <c r="H713">
        <v>-4627.76</v>
      </c>
      <c r="I713">
        <v>-5959.56</v>
      </c>
      <c r="J713">
        <v>-152.34</v>
      </c>
      <c r="K713">
        <v>-2618.62</v>
      </c>
      <c r="L713">
        <v>-5835.43</v>
      </c>
      <c r="M713">
        <v>-897.31700000000001</v>
      </c>
      <c r="N713">
        <v>-2313.88</v>
      </c>
      <c r="O713">
        <v>-5784.63</v>
      </c>
      <c r="P713">
        <v>-293.51</v>
      </c>
      <c r="Q713">
        <v>-4300.42</v>
      </c>
      <c r="R713">
        <v>-5621</v>
      </c>
      <c r="S713">
        <v>-1580.2</v>
      </c>
      <c r="T713">
        <v>1529.4</v>
      </c>
    </row>
    <row r="714" spans="1:20" x14ac:dyDescent="0.15">
      <c r="A714">
        <v>710</v>
      </c>
      <c r="B714">
        <v>1</v>
      </c>
      <c r="C714">
        <v>-9007.06</v>
      </c>
      <c r="D714">
        <v>-2161.48</v>
      </c>
      <c r="E714">
        <v>-5073.6099999999997</v>
      </c>
      <c r="F714">
        <v>9385.3799999999992</v>
      </c>
      <c r="G714">
        <v>-2325.17</v>
      </c>
      <c r="H714">
        <v>-4729.3</v>
      </c>
      <c r="I714">
        <v>-5835.43</v>
      </c>
      <c r="J714">
        <v>-28.209</v>
      </c>
      <c r="K714">
        <v>-2624.24</v>
      </c>
      <c r="L714">
        <v>-5795.93</v>
      </c>
      <c r="M714">
        <v>-857.81299999999999</v>
      </c>
      <c r="N714">
        <v>-2370.3000000000002</v>
      </c>
      <c r="O714">
        <v>-5683.03</v>
      </c>
      <c r="P714">
        <v>-479.738</v>
      </c>
      <c r="Q714">
        <v>-4396.34</v>
      </c>
      <c r="R714">
        <v>-5671.8</v>
      </c>
      <c r="S714">
        <v>-1580.2</v>
      </c>
      <c r="T714">
        <v>1489.89</v>
      </c>
    </row>
    <row r="715" spans="1:20" x14ac:dyDescent="0.15">
      <c r="A715">
        <v>711</v>
      </c>
      <c r="B715">
        <v>0</v>
      </c>
      <c r="C715">
        <v>-8764.42</v>
      </c>
      <c r="D715">
        <v>-2167.15</v>
      </c>
      <c r="E715">
        <v>-5237.24</v>
      </c>
      <c r="F715">
        <v>10028.799999999999</v>
      </c>
      <c r="G715">
        <v>-2364.62</v>
      </c>
      <c r="H715">
        <v>-4655.8999999999996</v>
      </c>
      <c r="I715">
        <v>-5795.93</v>
      </c>
      <c r="J715">
        <v>22.5914</v>
      </c>
      <c r="K715">
        <v>-2545.23</v>
      </c>
      <c r="L715">
        <v>-5756.42</v>
      </c>
      <c r="M715">
        <v>-829.60400000000004</v>
      </c>
      <c r="N715">
        <v>-2370.3000000000002</v>
      </c>
      <c r="O715">
        <v>-5547.6</v>
      </c>
      <c r="P715">
        <v>-626.46100000000001</v>
      </c>
      <c r="Q715">
        <v>-4435.8500000000004</v>
      </c>
      <c r="R715">
        <v>-5716.92</v>
      </c>
      <c r="S715">
        <v>-1557.61</v>
      </c>
      <c r="T715">
        <v>1461.68</v>
      </c>
    </row>
    <row r="716" spans="1:20" x14ac:dyDescent="0.15">
      <c r="A716">
        <v>712</v>
      </c>
      <c r="B716">
        <v>1</v>
      </c>
      <c r="C716">
        <v>-8651.58</v>
      </c>
      <c r="D716">
        <v>-2240.4899999999998</v>
      </c>
      <c r="E716">
        <v>-5271.07</v>
      </c>
      <c r="F716">
        <v>10700.3</v>
      </c>
      <c r="G716">
        <v>-2184.0100000000002</v>
      </c>
      <c r="H716">
        <v>-4464</v>
      </c>
      <c r="I716">
        <v>-5756.42</v>
      </c>
      <c r="J716">
        <v>112.896</v>
      </c>
      <c r="K716">
        <v>-2466.2199999999998</v>
      </c>
      <c r="L716">
        <v>-5716.92</v>
      </c>
      <c r="M716">
        <v>-818.30799999999999</v>
      </c>
      <c r="N716">
        <v>-2370.3000000000002</v>
      </c>
      <c r="O716">
        <v>-5479.89</v>
      </c>
      <c r="P716">
        <v>-711.08900000000006</v>
      </c>
      <c r="Q716">
        <v>-4497.9399999999996</v>
      </c>
      <c r="R716">
        <v>-5688.71</v>
      </c>
      <c r="S716">
        <v>-1501.19</v>
      </c>
      <c r="T716">
        <v>1450.39</v>
      </c>
    </row>
    <row r="717" spans="1:20" x14ac:dyDescent="0.15">
      <c r="A717">
        <v>713</v>
      </c>
      <c r="B717">
        <v>0</v>
      </c>
      <c r="C717">
        <v>-8685.4599999999991</v>
      </c>
      <c r="D717">
        <v>-2246.16</v>
      </c>
      <c r="E717">
        <v>-5180.7700000000004</v>
      </c>
      <c r="F717">
        <v>11371.9</v>
      </c>
      <c r="G717">
        <v>-1958.28</v>
      </c>
      <c r="H717">
        <v>-4255.24</v>
      </c>
      <c r="I717">
        <v>-5728.21</v>
      </c>
      <c r="J717">
        <v>231.41</v>
      </c>
      <c r="K717">
        <v>-2387.21</v>
      </c>
      <c r="L717">
        <v>-5700</v>
      </c>
      <c r="M717">
        <v>-778.803</v>
      </c>
      <c r="N717">
        <v>-2381.59</v>
      </c>
      <c r="O717">
        <v>-5462.98</v>
      </c>
      <c r="P717">
        <v>-677.20299999999997</v>
      </c>
      <c r="Q717">
        <v>-4627.75</v>
      </c>
      <c r="R717">
        <v>-5688.71</v>
      </c>
      <c r="S717">
        <v>-1501.19</v>
      </c>
      <c r="T717">
        <v>1433.47</v>
      </c>
    </row>
    <row r="718" spans="1:20" x14ac:dyDescent="0.15">
      <c r="A718">
        <v>714</v>
      </c>
      <c r="B718">
        <v>1</v>
      </c>
      <c r="C718">
        <v>-8724.92</v>
      </c>
      <c r="D718">
        <v>-2353.38</v>
      </c>
      <c r="E718">
        <v>-5118.7299999999996</v>
      </c>
      <c r="F718">
        <v>12122.6</v>
      </c>
      <c r="G718">
        <v>-1749.46</v>
      </c>
      <c r="H718">
        <v>-4181.8500000000004</v>
      </c>
      <c r="I718">
        <v>-5750.8</v>
      </c>
      <c r="J718">
        <v>293.45</v>
      </c>
      <c r="K718">
        <v>-2308.1999999999998</v>
      </c>
      <c r="L718">
        <v>-5716.92</v>
      </c>
      <c r="M718">
        <v>-739.29899999999998</v>
      </c>
      <c r="N718">
        <v>-2454.98</v>
      </c>
      <c r="O718">
        <v>-5479.89</v>
      </c>
      <c r="P718">
        <v>-581.279</v>
      </c>
      <c r="Q718">
        <v>-4785.7700000000004</v>
      </c>
      <c r="R718">
        <v>-5700</v>
      </c>
      <c r="S718">
        <v>-1467.3</v>
      </c>
      <c r="T718">
        <v>1472.98</v>
      </c>
    </row>
    <row r="719" spans="1:20" x14ac:dyDescent="0.15">
      <c r="A719">
        <v>715</v>
      </c>
      <c r="B719">
        <v>0</v>
      </c>
      <c r="C719">
        <v>-8555.6</v>
      </c>
      <c r="D719">
        <v>-2432.39</v>
      </c>
      <c r="E719">
        <v>-5163.8500000000004</v>
      </c>
      <c r="F719">
        <v>13014.2</v>
      </c>
      <c r="G719">
        <v>-1568.9</v>
      </c>
      <c r="H719">
        <v>-4046.42</v>
      </c>
      <c r="I719">
        <v>-5829.81</v>
      </c>
      <c r="J719">
        <v>248.32400000000001</v>
      </c>
      <c r="K719">
        <v>-2229.19</v>
      </c>
      <c r="L719">
        <v>-5654.83</v>
      </c>
      <c r="M719">
        <v>-711.08900000000006</v>
      </c>
      <c r="N719">
        <v>-2613</v>
      </c>
      <c r="O719">
        <v>-5440.39</v>
      </c>
      <c r="P719">
        <v>-553.06899999999996</v>
      </c>
      <c r="Q719">
        <v>-4909.91</v>
      </c>
      <c r="R719">
        <v>-5739.51</v>
      </c>
      <c r="S719">
        <v>-1371.38</v>
      </c>
      <c r="T719">
        <v>1512.48</v>
      </c>
    </row>
    <row r="720" spans="1:20" x14ac:dyDescent="0.15">
      <c r="A720">
        <v>716</v>
      </c>
      <c r="B720">
        <v>1</v>
      </c>
      <c r="C720">
        <v>-8403.26</v>
      </c>
      <c r="D720">
        <v>-2624.34</v>
      </c>
      <c r="E720">
        <v>-5158.2299999999996</v>
      </c>
      <c r="F720">
        <v>13821.3</v>
      </c>
      <c r="G720">
        <v>-1642.34</v>
      </c>
      <c r="H720">
        <v>-4114.24</v>
      </c>
      <c r="I720">
        <v>-5874.94</v>
      </c>
      <c r="J720">
        <v>299.12299999999999</v>
      </c>
      <c r="K720">
        <v>-2161.48</v>
      </c>
      <c r="L720">
        <v>-5502.43</v>
      </c>
      <c r="M720">
        <v>-699.79399999999998</v>
      </c>
      <c r="N720">
        <v>-2737.13</v>
      </c>
      <c r="O720">
        <v>-5412.18</v>
      </c>
      <c r="P720">
        <v>-632.12900000000002</v>
      </c>
      <c r="Q720">
        <v>-4983.29</v>
      </c>
      <c r="R720">
        <v>-5756.43</v>
      </c>
      <c r="S720">
        <v>-1343.17</v>
      </c>
      <c r="T720">
        <v>1551.99</v>
      </c>
    </row>
    <row r="721" spans="1:20" x14ac:dyDescent="0.15">
      <c r="A721">
        <v>717</v>
      </c>
      <c r="B721">
        <v>0</v>
      </c>
      <c r="C721">
        <v>-8352.4599999999991</v>
      </c>
      <c r="D721">
        <v>-3030.63</v>
      </c>
      <c r="E721">
        <v>-5271.12</v>
      </c>
      <c r="F721">
        <v>14871</v>
      </c>
      <c r="G721">
        <v>-2088.2399999999998</v>
      </c>
      <c r="H721">
        <v>-4627.8500000000004</v>
      </c>
      <c r="I721">
        <v>-5846.73</v>
      </c>
      <c r="J721">
        <v>366.83800000000002</v>
      </c>
      <c r="K721">
        <v>-2110.6799999999998</v>
      </c>
      <c r="L721">
        <v>-5287.99</v>
      </c>
      <c r="M721">
        <v>-660.29</v>
      </c>
      <c r="N721">
        <v>-2765.35</v>
      </c>
      <c r="O721">
        <v>-5389.59</v>
      </c>
      <c r="P721">
        <v>-874.78</v>
      </c>
      <c r="Q721">
        <v>-5118.72</v>
      </c>
      <c r="R721">
        <v>-5739.51</v>
      </c>
      <c r="S721">
        <v>-1331.87</v>
      </c>
      <c r="T721">
        <v>1568.9</v>
      </c>
    </row>
    <row r="722" spans="1:20" x14ac:dyDescent="0.15">
      <c r="A722">
        <v>718</v>
      </c>
      <c r="B722">
        <v>1</v>
      </c>
      <c r="C722">
        <v>-8307.33</v>
      </c>
      <c r="D722">
        <v>-3064.37</v>
      </c>
      <c r="E722">
        <v>-5457.35</v>
      </c>
      <c r="F722">
        <v>16129.5</v>
      </c>
      <c r="G722">
        <v>-2725.93</v>
      </c>
      <c r="H722">
        <v>-5440.57</v>
      </c>
      <c r="I722">
        <v>-5880.61</v>
      </c>
      <c r="J722">
        <v>406.34300000000002</v>
      </c>
      <c r="K722">
        <v>-2009.08</v>
      </c>
      <c r="L722">
        <v>-5186.4399999999996</v>
      </c>
      <c r="M722">
        <v>-609.49099999999999</v>
      </c>
      <c r="N722">
        <v>-2799.23</v>
      </c>
      <c r="O722">
        <v>-5321.87</v>
      </c>
      <c r="P722">
        <v>-1044.0899999999999</v>
      </c>
      <c r="Q722">
        <v>-5209.03</v>
      </c>
      <c r="R722">
        <v>-5756.43</v>
      </c>
      <c r="S722">
        <v>-1292.3699999999999</v>
      </c>
      <c r="T722">
        <v>1551.99</v>
      </c>
    </row>
    <row r="723" spans="1:20" x14ac:dyDescent="0.15">
      <c r="A723">
        <v>719</v>
      </c>
      <c r="B723">
        <v>0</v>
      </c>
      <c r="C723">
        <v>-8346.83</v>
      </c>
      <c r="D723">
        <v>-2477.38</v>
      </c>
      <c r="E723">
        <v>-5536.31</v>
      </c>
      <c r="F723">
        <v>17275.099999999999</v>
      </c>
      <c r="G723">
        <v>-3324.17</v>
      </c>
      <c r="H723">
        <v>-6484.61</v>
      </c>
      <c r="I723">
        <v>-6010.42</v>
      </c>
      <c r="J723">
        <v>445.84800000000001</v>
      </c>
      <c r="K723">
        <v>-1862.36</v>
      </c>
      <c r="L723">
        <v>-5225.9399999999996</v>
      </c>
      <c r="M723">
        <v>-564.36300000000006</v>
      </c>
      <c r="N723">
        <v>-2895.15</v>
      </c>
      <c r="O723">
        <v>-5282.37</v>
      </c>
      <c r="P723">
        <v>-1275.5</v>
      </c>
      <c r="Q723">
        <v>-5372.72</v>
      </c>
      <c r="R723">
        <v>-5739.51</v>
      </c>
      <c r="S723">
        <v>-1264.1600000000001</v>
      </c>
      <c r="T723">
        <v>1602.78</v>
      </c>
    </row>
    <row r="724" spans="1:20" x14ac:dyDescent="0.15">
      <c r="A724">
        <v>720</v>
      </c>
      <c r="B724">
        <v>1</v>
      </c>
      <c r="C724">
        <v>-8397.6299999999992</v>
      </c>
      <c r="D724">
        <v>-1630.86</v>
      </c>
      <c r="E724">
        <v>-5406.51</v>
      </c>
      <c r="F724">
        <v>18409.5</v>
      </c>
      <c r="G724">
        <v>-4046.55</v>
      </c>
      <c r="H724">
        <v>-7427.06</v>
      </c>
      <c r="I724">
        <v>-6179.73</v>
      </c>
      <c r="J724">
        <v>462.76600000000002</v>
      </c>
      <c r="K724">
        <v>-1766.43</v>
      </c>
      <c r="L724">
        <v>-5276.74</v>
      </c>
      <c r="M724">
        <v>-581.28099999999995</v>
      </c>
      <c r="N724">
        <v>-2923.36</v>
      </c>
      <c r="O724">
        <v>-5242.8599999999997</v>
      </c>
      <c r="P724">
        <v>-1546.36</v>
      </c>
      <c r="Q724">
        <v>-5626.66</v>
      </c>
      <c r="R724">
        <v>-5824.19</v>
      </c>
      <c r="S724">
        <v>-1264.1600000000001</v>
      </c>
      <c r="T724">
        <v>1670.5</v>
      </c>
    </row>
    <row r="725" spans="1:20" x14ac:dyDescent="0.15">
      <c r="A725">
        <v>721</v>
      </c>
      <c r="B725">
        <v>0</v>
      </c>
      <c r="C725">
        <v>-8555.69</v>
      </c>
      <c r="D725">
        <v>-908.529</v>
      </c>
      <c r="E725">
        <v>-5180.7299999999996</v>
      </c>
      <c r="F725">
        <v>19402.7</v>
      </c>
      <c r="G725">
        <v>-4819.7299999999996</v>
      </c>
      <c r="H725">
        <v>-8166.31</v>
      </c>
      <c r="I725">
        <v>-6365.96</v>
      </c>
      <c r="J725">
        <v>366.79500000000002</v>
      </c>
      <c r="K725">
        <v>-1693.04</v>
      </c>
      <c r="L725">
        <v>-5367.04</v>
      </c>
      <c r="M725">
        <v>-564.36199999999997</v>
      </c>
      <c r="N725">
        <v>-2912.07</v>
      </c>
      <c r="O725">
        <v>-5225.9399999999996</v>
      </c>
      <c r="P725">
        <v>-1647.91</v>
      </c>
      <c r="Q725">
        <v>-5767.72</v>
      </c>
      <c r="R725">
        <v>-6033</v>
      </c>
      <c r="S725">
        <v>-1275.45</v>
      </c>
      <c r="T725">
        <v>1698.71</v>
      </c>
    </row>
    <row r="726" spans="1:20" x14ac:dyDescent="0.15">
      <c r="A726">
        <v>722</v>
      </c>
      <c r="B726">
        <v>1</v>
      </c>
      <c r="C726">
        <v>-8775.7199999999993</v>
      </c>
      <c r="D726">
        <v>-536.15</v>
      </c>
      <c r="E726">
        <v>-4763.1000000000004</v>
      </c>
      <c r="F726">
        <v>19944.400000000001</v>
      </c>
      <c r="G726">
        <v>-5773.55</v>
      </c>
      <c r="H726">
        <v>-8804.09</v>
      </c>
      <c r="I726">
        <v>-6546.57</v>
      </c>
      <c r="J726">
        <v>186.232</v>
      </c>
      <c r="K726">
        <v>-1535.03</v>
      </c>
      <c r="L726">
        <v>-5542.02</v>
      </c>
      <c r="M726">
        <v>-626.45299999999997</v>
      </c>
      <c r="N726">
        <v>-2929.03</v>
      </c>
      <c r="O726">
        <v>-5299.33</v>
      </c>
      <c r="P726">
        <v>-1597.12</v>
      </c>
      <c r="Q726">
        <v>-5756.43</v>
      </c>
      <c r="R726">
        <v>-6303.91</v>
      </c>
      <c r="S726">
        <v>-1337.54</v>
      </c>
      <c r="T726">
        <v>1721.3</v>
      </c>
    </row>
    <row r="727" spans="1:20" x14ac:dyDescent="0.15">
      <c r="A727">
        <v>723</v>
      </c>
      <c r="B727">
        <v>0</v>
      </c>
      <c r="C727">
        <v>-8578.16</v>
      </c>
      <c r="D727">
        <v>-739.37900000000002</v>
      </c>
      <c r="E727">
        <v>-4435.84</v>
      </c>
      <c r="F727">
        <v>20029</v>
      </c>
      <c r="G727">
        <v>-6744.09</v>
      </c>
      <c r="H727">
        <v>-9232.74</v>
      </c>
      <c r="I727">
        <v>-6828.77</v>
      </c>
      <c r="J727">
        <v>112.849</v>
      </c>
      <c r="K727">
        <v>-1399.59</v>
      </c>
      <c r="L727">
        <v>-5858.06</v>
      </c>
      <c r="M727">
        <v>-711.08900000000006</v>
      </c>
      <c r="N727">
        <v>-3087.05</v>
      </c>
      <c r="O727">
        <v>-5513.81</v>
      </c>
      <c r="P727">
        <v>-1450.35</v>
      </c>
      <c r="Q727">
        <v>-5649.17</v>
      </c>
      <c r="R727">
        <v>-6625.57</v>
      </c>
      <c r="S727">
        <v>-1422.18</v>
      </c>
      <c r="T727">
        <v>1732.55</v>
      </c>
    </row>
    <row r="728" spans="1:20" x14ac:dyDescent="0.15">
      <c r="A728">
        <v>724</v>
      </c>
      <c r="B728">
        <v>1</v>
      </c>
      <c r="C728">
        <v>-8363.7900000000009</v>
      </c>
      <c r="D728">
        <v>-1094.8499999999999</v>
      </c>
      <c r="E728">
        <v>-4543.1000000000004</v>
      </c>
      <c r="F728">
        <v>20040.3</v>
      </c>
      <c r="G728">
        <v>-6890.78</v>
      </c>
      <c r="H728">
        <v>-8386.23</v>
      </c>
      <c r="I728">
        <v>-7144.76</v>
      </c>
      <c r="J728">
        <v>0</v>
      </c>
      <c r="K728">
        <v>-1309.29</v>
      </c>
      <c r="L728">
        <v>-6162.81</v>
      </c>
      <c r="M728">
        <v>-711.08900000000006</v>
      </c>
      <c r="N728">
        <v>-3188.61</v>
      </c>
      <c r="O728">
        <v>-5846.77</v>
      </c>
      <c r="P728">
        <v>-1134.31</v>
      </c>
      <c r="Q728">
        <v>-5429.1</v>
      </c>
      <c r="R728">
        <v>-6794.85</v>
      </c>
      <c r="S728">
        <v>-1422.18</v>
      </c>
      <c r="T728">
        <v>1574.53</v>
      </c>
    </row>
    <row r="729" spans="1:20" x14ac:dyDescent="0.15">
      <c r="A729">
        <v>725</v>
      </c>
      <c r="B729">
        <v>0</v>
      </c>
      <c r="C729">
        <v>-8657.2800000000007</v>
      </c>
      <c r="D729">
        <v>-908.54200000000003</v>
      </c>
      <c r="E729">
        <v>-4819.6400000000003</v>
      </c>
      <c r="F729">
        <v>20068.5</v>
      </c>
      <c r="G729">
        <v>-7252.16</v>
      </c>
      <c r="H729">
        <v>-7426.75</v>
      </c>
      <c r="I729">
        <v>-7285.86</v>
      </c>
      <c r="J729">
        <v>0</v>
      </c>
      <c r="K729">
        <v>-1202.07</v>
      </c>
      <c r="L729">
        <v>-6484.51</v>
      </c>
      <c r="M729">
        <v>-733.673</v>
      </c>
      <c r="N729">
        <v>-3126.52</v>
      </c>
      <c r="O729">
        <v>-6145.88</v>
      </c>
      <c r="P729">
        <v>-908.61300000000006</v>
      </c>
      <c r="Q729">
        <v>-5395.25</v>
      </c>
      <c r="R729">
        <v>-6794.85</v>
      </c>
      <c r="S729">
        <v>-1444.76</v>
      </c>
      <c r="T729">
        <v>1484.27</v>
      </c>
    </row>
    <row r="730" spans="1:20" x14ac:dyDescent="0.15">
      <c r="A730">
        <v>726</v>
      </c>
      <c r="B730">
        <v>1</v>
      </c>
      <c r="C730">
        <v>-9069.25</v>
      </c>
      <c r="D730">
        <v>-389.35199999999998</v>
      </c>
      <c r="E730">
        <v>-5152.63</v>
      </c>
      <c r="F730">
        <v>20068.5</v>
      </c>
      <c r="G730">
        <v>-8860.6299999999992</v>
      </c>
      <c r="H730">
        <v>-6416.72</v>
      </c>
      <c r="I730">
        <v>-7460.8</v>
      </c>
      <c r="J730">
        <v>33.875900000000001</v>
      </c>
      <c r="K730">
        <v>-1179.52</v>
      </c>
      <c r="L730">
        <v>-6998.1</v>
      </c>
      <c r="M730">
        <v>-778.80700000000002</v>
      </c>
      <c r="N730">
        <v>-3041.88</v>
      </c>
      <c r="O730">
        <v>-6456.26</v>
      </c>
      <c r="P730">
        <v>-863.44500000000005</v>
      </c>
      <c r="Q730">
        <v>-5553.31</v>
      </c>
      <c r="R730">
        <v>-6862.6</v>
      </c>
      <c r="S730">
        <v>-1523.77</v>
      </c>
      <c r="T730">
        <v>1597.15</v>
      </c>
    </row>
    <row r="731" spans="1:20" x14ac:dyDescent="0.15">
      <c r="A731">
        <v>727</v>
      </c>
      <c r="B731">
        <v>0</v>
      </c>
      <c r="C731">
        <v>-9402.2099999999991</v>
      </c>
      <c r="D731">
        <v>-33.842799999999997</v>
      </c>
      <c r="E731">
        <v>-5570.23</v>
      </c>
      <c r="F731">
        <v>20057.2</v>
      </c>
      <c r="G731">
        <v>-10474.5</v>
      </c>
      <c r="H731">
        <v>-6800.67</v>
      </c>
      <c r="I731">
        <v>-7579.32</v>
      </c>
      <c r="J731">
        <v>197.55699999999999</v>
      </c>
      <c r="K731">
        <v>-1309.32</v>
      </c>
      <c r="L731">
        <v>-7652.73</v>
      </c>
      <c r="M731">
        <v>-750.59400000000005</v>
      </c>
      <c r="N731">
        <v>-3053.17</v>
      </c>
      <c r="O731">
        <v>-6653.78</v>
      </c>
      <c r="P731">
        <v>-728.01</v>
      </c>
      <c r="Q731">
        <v>-5931.43</v>
      </c>
      <c r="R731">
        <v>-7065.75</v>
      </c>
      <c r="S731">
        <v>-1557.61</v>
      </c>
      <c r="T731">
        <v>1749.51</v>
      </c>
    </row>
    <row r="732" spans="1:20" x14ac:dyDescent="0.15">
      <c r="A732">
        <v>728</v>
      </c>
      <c r="B732">
        <v>1</v>
      </c>
      <c r="C732">
        <v>-9723.9</v>
      </c>
      <c r="D732">
        <v>-45.196899999999999</v>
      </c>
      <c r="E732">
        <v>-5846.76</v>
      </c>
      <c r="F732">
        <v>20017.7</v>
      </c>
      <c r="G732">
        <v>-11614.7</v>
      </c>
      <c r="H732">
        <v>-7663.86</v>
      </c>
      <c r="I732">
        <v>-7743</v>
      </c>
      <c r="J732">
        <v>485.38200000000001</v>
      </c>
      <c r="K732">
        <v>-1444.76</v>
      </c>
      <c r="L732">
        <v>-8075.96</v>
      </c>
      <c r="M732">
        <v>-750.59400000000005</v>
      </c>
      <c r="N732">
        <v>-3081.38</v>
      </c>
      <c r="O732">
        <v>-6862.6</v>
      </c>
      <c r="P732">
        <v>-660.29200000000003</v>
      </c>
      <c r="Q732">
        <v>-6309.53</v>
      </c>
      <c r="R732">
        <v>-7206.85</v>
      </c>
      <c r="S732">
        <v>-1501.19</v>
      </c>
      <c r="T732">
        <v>1777.72</v>
      </c>
    </row>
    <row r="733" spans="1:20" x14ac:dyDescent="0.15">
      <c r="A733">
        <v>729</v>
      </c>
      <c r="B733">
        <v>0</v>
      </c>
      <c r="C733">
        <v>-10102</v>
      </c>
      <c r="D733">
        <v>-581.37</v>
      </c>
      <c r="E733">
        <v>-6123.29</v>
      </c>
      <c r="F733">
        <v>19402.3</v>
      </c>
      <c r="G733">
        <v>-13172.1</v>
      </c>
      <c r="H733">
        <v>-7500.45</v>
      </c>
      <c r="I733">
        <v>-7996.95</v>
      </c>
      <c r="J733">
        <v>812.71</v>
      </c>
      <c r="K733">
        <v>-1478.6</v>
      </c>
      <c r="L733">
        <v>-8250.9</v>
      </c>
      <c r="M733">
        <v>-773.17600000000004</v>
      </c>
      <c r="N733">
        <v>-3081.38</v>
      </c>
      <c r="O733">
        <v>-7144.79</v>
      </c>
      <c r="P733">
        <v>-654.66099999999994</v>
      </c>
      <c r="Q733">
        <v>-6557.85</v>
      </c>
      <c r="R733">
        <v>-7415.66</v>
      </c>
      <c r="S733">
        <v>-1489.9</v>
      </c>
      <c r="T733">
        <v>1777.72</v>
      </c>
    </row>
    <row r="734" spans="1:20" x14ac:dyDescent="0.15">
      <c r="A734">
        <v>730</v>
      </c>
      <c r="B734">
        <v>1</v>
      </c>
      <c r="C734">
        <v>-10372.9</v>
      </c>
      <c r="D734">
        <v>-1292.42</v>
      </c>
      <c r="E734">
        <v>-6343.37</v>
      </c>
      <c r="F734">
        <v>17528.8</v>
      </c>
      <c r="G734">
        <v>-13386.6</v>
      </c>
      <c r="H734">
        <v>-8651.61</v>
      </c>
      <c r="I734">
        <v>-8171.89</v>
      </c>
      <c r="J734">
        <v>1111.8</v>
      </c>
      <c r="K734">
        <v>-1354.43</v>
      </c>
      <c r="L734">
        <v>-8391.99</v>
      </c>
      <c r="M734">
        <v>-807.02200000000005</v>
      </c>
      <c r="N734">
        <v>-3126.55</v>
      </c>
      <c r="O734">
        <v>-7551.13</v>
      </c>
      <c r="P734">
        <v>-632.05200000000002</v>
      </c>
      <c r="Q734">
        <v>-6811.8</v>
      </c>
      <c r="R734">
        <v>-7697.86</v>
      </c>
      <c r="S734">
        <v>-1495.56</v>
      </c>
      <c r="T734">
        <v>1777.72</v>
      </c>
    </row>
    <row r="735" spans="1:20" x14ac:dyDescent="0.15">
      <c r="A735">
        <v>731</v>
      </c>
      <c r="B735">
        <v>0</v>
      </c>
      <c r="C735">
        <v>-10705.9</v>
      </c>
      <c r="D735">
        <v>-1523.72</v>
      </c>
      <c r="E735">
        <v>-6399.8</v>
      </c>
      <c r="F735">
        <v>16332.4</v>
      </c>
      <c r="G735">
        <v>-14560.5</v>
      </c>
      <c r="H735">
        <v>-9086.2000000000007</v>
      </c>
      <c r="I735">
        <v>-8335.56</v>
      </c>
      <c r="J735">
        <v>1292.3900000000001</v>
      </c>
      <c r="K735">
        <v>-1139.99</v>
      </c>
      <c r="L735">
        <v>-8589.52</v>
      </c>
      <c r="M735">
        <v>-728.01300000000003</v>
      </c>
      <c r="N735">
        <v>-3284.57</v>
      </c>
      <c r="O735">
        <v>-7963.09</v>
      </c>
      <c r="P735">
        <v>-344.23200000000003</v>
      </c>
      <c r="Q735">
        <v>-6998.03</v>
      </c>
      <c r="R735">
        <v>-8081.61</v>
      </c>
      <c r="S735">
        <v>-1591.49</v>
      </c>
      <c r="T735">
        <v>1800.3</v>
      </c>
    </row>
    <row r="736" spans="1:20" x14ac:dyDescent="0.15">
      <c r="A736">
        <v>732</v>
      </c>
      <c r="B736">
        <v>1</v>
      </c>
      <c r="C736">
        <v>-10948.5</v>
      </c>
      <c r="D736">
        <v>-1027.0899999999999</v>
      </c>
      <c r="E736">
        <v>-6286.9</v>
      </c>
      <c r="F736">
        <v>15429.4</v>
      </c>
      <c r="G736">
        <v>-16197.1</v>
      </c>
      <c r="H736">
        <v>-9893.2199999999993</v>
      </c>
      <c r="I736">
        <v>-8578.23</v>
      </c>
      <c r="J736">
        <v>1506.84</v>
      </c>
      <c r="K736">
        <v>-959.38800000000003</v>
      </c>
      <c r="L736">
        <v>-8730.59</v>
      </c>
      <c r="M736">
        <v>-637.71400000000006</v>
      </c>
      <c r="N736">
        <v>-3397.42</v>
      </c>
      <c r="O736">
        <v>-8273.48</v>
      </c>
      <c r="P736">
        <v>-16.904199999999999</v>
      </c>
      <c r="Q736">
        <v>-7201.21</v>
      </c>
      <c r="R736">
        <v>-8414.57</v>
      </c>
      <c r="S736">
        <v>-1608.41</v>
      </c>
      <c r="T736">
        <v>1856.73</v>
      </c>
    </row>
    <row r="737" spans="1:20" x14ac:dyDescent="0.15">
      <c r="A737">
        <v>733</v>
      </c>
      <c r="B737">
        <v>0</v>
      </c>
      <c r="C737">
        <v>-11185.6</v>
      </c>
      <c r="D737">
        <v>-609.49900000000002</v>
      </c>
      <c r="E737">
        <v>-5812.82</v>
      </c>
      <c r="F737">
        <v>13950.8</v>
      </c>
      <c r="G737">
        <v>-17060.5</v>
      </c>
      <c r="H737">
        <v>-10282.5</v>
      </c>
      <c r="I737">
        <v>-8837.85</v>
      </c>
      <c r="J737">
        <v>1664.86</v>
      </c>
      <c r="K737">
        <v>-778.80899999999997</v>
      </c>
      <c r="L737">
        <v>-8775.75</v>
      </c>
      <c r="M737">
        <v>-519.20000000000005</v>
      </c>
      <c r="N737">
        <v>-3363.55</v>
      </c>
      <c r="O737">
        <v>-8414.5499999999993</v>
      </c>
      <c r="P737">
        <v>338.63799999999998</v>
      </c>
      <c r="Q737">
        <v>-7528.54</v>
      </c>
      <c r="R737">
        <v>-8713.68</v>
      </c>
      <c r="S737">
        <v>-1557.62</v>
      </c>
      <c r="T737">
        <v>1879.31</v>
      </c>
    </row>
    <row r="738" spans="1:20" x14ac:dyDescent="0.15">
      <c r="A738">
        <v>734</v>
      </c>
      <c r="B738">
        <v>1</v>
      </c>
      <c r="C738">
        <v>-11631.4</v>
      </c>
      <c r="D738">
        <v>-586.93799999999999</v>
      </c>
      <c r="E738">
        <v>-5208.9799999999996</v>
      </c>
      <c r="F738">
        <v>13031</v>
      </c>
      <c r="G738">
        <v>-16467.8</v>
      </c>
      <c r="H738">
        <v>-9498.02</v>
      </c>
      <c r="I738">
        <v>-9317.5400000000009</v>
      </c>
      <c r="J738">
        <v>1845.46</v>
      </c>
      <c r="K738">
        <v>-761.88300000000004</v>
      </c>
      <c r="L738">
        <v>-8911.19</v>
      </c>
      <c r="M738">
        <v>-411.97500000000002</v>
      </c>
      <c r="N738">
        <v>-3278.91</v>
      </c>
      <c r="O738">
        <v>-8403.26</v>
      </c>
      <c r="P738">
        <v>795.78700000000003</v>
      </c>
      <c r="Q738">
        <v>-7861.5</v>
      </c>
      <c r="R738">
        <v>-9057.94</v>
      </c>
      <c r="S738">
        <v>-1523.77</v>
      </c>
      <c r="T738">
        <v>1901.87</v>
      </c>
    </row>
    <row r="739" spans="1:20" x14ac:dyDescent="0.15">
      <c r="A739">
        <v>735</v>
      </c>
      <c r="B739">
        <v>0</v>
      </c>
      <c r="C739">
        <v>-12105.5</v>
      </c>
      <c r="D739">
        <v>-716.74099999999999</v>
      </c>
      <c r="E739">
        <v>-4740.5600000000004</v>
      </c>
      <c r="F739">
        <v>12782.6</v>
      </c>
      <c r="G739">
        <v>-15525.4</v>
      </c>
      <c r="H739">
        <v>-8250.85</v>
      </c>
      <c r="I739">
        <v>-9701.2999999999993</v>
      </c>
      <c r="J739">
        <v>2059.91</v>
      </c>
      <c r="K739">
        <v>-823.96699999999998</v>
      </c>
      <c r="L739">
        <v>-8990.2000000000007</v>
      </c>
      <c r="M739">
        <v>-366.834</v>
      </c>
      <c r="N739">
        <v>-3267.62</v>
      </c>
      <c r="O739">
        <v>-8375.0400000000009</v>
      </c>
      <c r="P739">
        <v>1427.85</v>
      </c>
      <c r="Q739">
        <v>-8081.58</v>
      </c>
      <c r="R739">
        <v>-9373.9699999999993</v>
      </c>
      <c r="S739">
        <v>-1580.2</v>
      </c>
      <c r="T739">
        <v>1839.81</v>
      </c>
    </row>
    <row r="740" spans="1:20" x14ac:dyDescent="0.15">
      <c r="A740">
        <v>736</v>
      </c>
      <c r="B740">
        <v>1</v>
      </c>
      <c r="C740">
        <v>-12602.1</v>
      </c>
      <c r="D740">
        <v>-829.60400000000004</v>
      </c>
      <c r="E740">
        <v>-4266.5200000000004</v>
      </c>
      <c r="F740">
        <v>12342.5</v>
      </c>
      <c r="G740">
        <v>-14605.5</v>
      </c>
      <c r="H740">
        <v>-7697.81</v>
      </c>
      <c r="I740">
        <v>-10023</v>
      </c>
      <c r="J740">
        <v>2195.35</v>
      </c>
      <c r="K740">
        <v>-919.90300000000002</v>
      </c>
      <c r="L740">
        <v>-9114.36</v>
      </c>
      <c r="M740">
        <v>-361.18200000000002</v>
      </c>
      <c r="N740">
        <v>-3205.54</v>
      </c>
      <c r="O740">
        <v>-8442.7800000000007</v>
      </c>
      <c r="P740">
        <v>1693.06</v>
      </c>
      <c r="Q740">
        <v>-8115.44</v>
      </c>
      <c r="R740">
        <v>-9644.85</v>
      </c>
      <c r="S740">
        <v>-1557.62</v>
      </c>
      <c r="T740">
        <v>1896.24</v>
      </c>
    </row>
    <row r="741" spans="1:20" x14ac:dyDescent="0.15">
      <c r="A741">
        <v>737</v>
      </c>
      <c r="B741">
        <v>0</v>
      </c>
      <c r="C741">
        <v>-13177.7</v>
      </c>
      <c r="D741">
        <v>-773.15899999999999</v>
      </c>
      <c r="E741">
        <v>-4046.43</v>
      </c>
      <c r="F741">
        <v>12257.8</v>
      </c>
      <c r="G741">
        <v>-13335.7</v>
      </c>
      <c r="H741">
        <v>-7381.75</v>
      </c>
      <c r="I741">
        <v>-10237.4</v>
      </c>
      <c r="J741">
        <v>2263.0700000000002</v>
      </c>
      <c r="K741">
        <v>-914.25199999999995</v>
      </c>
      <c r="L741">
        <v>-9351.39</v>
      </c>
      <c r="M741">
        <v>-231.37899999999999</v>
      </c>
      <c r="N741">
        <v>-3132.18</v>
      </c>
      <c r="O741">
        <v>-8713.68</v>
      </c>
      <c r="P741">
        <v>1388.29</v>
      </c>
      <c r="Q741">
        <v>-8047.72</v>
      </c>
      <c r="R741">
        <v>-9814.16</v>
      </c>
      <c r="S741">
        <v>-1444.74</v>
      </c>
      <c r="T741">
        <v>1907.53</v>
      </c>
    </row>
    <row r="742" spans="1:20" x14ac:dyDescent="0.15">
      <c r="A742">
        <v>738</v>
      </c>
      <c r="B742">
        <v>1</v>
      </c>
      <c r="C742">
        <v>-13753.4</v>
      </c>
      <c r="D742">
        <v>-620.79</v>
      </c>
      <c r="E742">
        <v>-3967.42</v>
      </c>
      <c r="F742">
        <v>12952</v>
      </c>
      <c r="G742">
        <v>-11823.2</v>
      </c>
      <c r="H742">
        <v>-6478.75</v>
      </c>
      <c r="I742">
        <v>-10395.4</v>
      </c>
      <c r="J742">
        <v>2268.71</v>
      </c>
      <c r="K742">
        <v>-784.44899999999996</v>
      </c>
      <c r="L742">
        <v>-9543.27</v>
      </c>
      <c r="M742">
        <v>-152.381</v>
      </c>
      <c r="N742">
        <v>-3182.97</v>
      </c>
      <c r="O742">
        <v>-9103.08</v>
      </c>
      <c r="P742">
        <v>648.97299999999996</v>
      </c>
      <c r="Q742">
        <v>-7996.92</v>
      </c>
      <c r="R742">
        <v>-10000.4</v>
      </c>
      <c r="S742">
        <v>-1269.8</v>
      </c>
      <c r="T742">
        <v>1947.03</v>
      </c>
    </row>
    <row r="743" spans="1:20" x14ac:dyDescent="0.15">
      <c r="A743">
        <v>739</v>
      </c>
      <c r="B743">
        <v>0</v>
      </c>
      <c r="C743">
        <v>-14199.2</v>
      </c>
      <c r="D743">
        <v>-513.55499999999995</v>
      </c>
      <c r="E743">
        <v>-3956.14</v>
      </c>
      <c r="F743">
        <v>13753.4</v>
      </c>
      <c r="G743">
        <v>-9701.14</v>
      </c>
      <c r="H743">
        <v>-5649.22</v>
      </c>
      <c r="I743">
        <v>-10542.2</v>
      </c>
      <c r="J743">
        <v>2167.12</v>
      </c>
      <c r="K743">
        <v>-626.42999999999995</v>
      </c>
      <c r="L743">
        <v>-9543.26</v>
      </c>
      <c r="M743">
        <v>-259.60700000000003</v>
      </c>
      <c r="N743">
        <v>-3239.4</v>
      </c>
      <c r="O743">
        <v>-9475.5400000000009</v>
      </c>
      <c r="P743">
        <v>-214.48099999999999</v>
      </c>
      <c r="Q743">
        <v>-7985.65</v>
      </c>
      <c r="R743">
        <v>-10113.299999999999</v>
      </c>
      <c r="S743">
        <v>-1139.99</v>
      </c>
      <c r="T743">
        <v>2009.11</v>
      </c>
    </row>
    <row r="744" spans="1:20" x14ac:dyDescent="0.15">
      <c r="A744">
        <v>740</v>
      </c>
      <c r="B744">
        <v>1</v>
      </c>
      <c r="C744">
        <v>-14797.4</v>
      </c>
      <c r="D744">
        <v>-124.139</v>
      </c>
      <c r="E744">
        <v>-4136.74</v>
      </c>
      <c r="F744">
        <v>14899.1</v>
      </c>
      <c r="G744">
        <v>-4774.25</v>
      </c>
      <c r="H744">
        <v>-7037.62</v>
      </c>
      <c r="I744">
        <v>-10717.1</v>
      </c>
      <c r="J744">
        <v>2031.68</v>
      </c>
      <c r="K744">
        <v>-581.29399999999998</v>
      </c>
      <c r="L744">
        <v>-9594.07</v>
      </c>
      <c r="M744">
        <v>-293.46300000000002</v>
      </c>
      <c r="N744">
        <v>-3002.35</v>
      </c>
      <c r="O744">
        <v>-9503.75</v>
      </c>
      <c r="P744">
        <v>-807.03499999999997</v>
      </c>
      <c r="Q744">
        <v>-8211.39</v>
      </c>
      <c r="R744">
        <v>-10203.6</v>
      </c>
      <c r="S744">
        <v>-993.26300000000003</v>
      </c>
      <c r="T744">
        <v>2138.91</v>
      </c>
    </row>
    <row r="745" spans="1:20" x14ac:dyDescent="0.15">
      <c r="A745">
        <v>741</v>
      </c>
      <c r="B745">
        <v>0</v>
      </c>
      <c r="C745">
        <v>-15739.9</v>
      </c>
      <c r="D745">
        <v>649.03099999999995</v>
      </c>
      <c r="E745">
        <v>-4306.04</v>
      </c>
      <c r="F745">
        <v>17766</v>
      </c>
      <c r="G745">
        <v>4588.54</v>
      </c>
      <c r="H745">
        <v>-9373.94</v>
      </c>
      <c r="I745">
        <v>-11371.8</v>
      </c>
      <c r="J745">
        <v>1851.08</v>
      </c>
      <c r="K745">
        <v>-818.32100000000003</v>
      </c>
      <c r="L745">
        <v>-10976.8</v>
      </c>
      <c r="M745">
        <v>-158.01400000000001</v>
      </c>
      <c r="N745">
        <v>-1969.57</v>
      </c>
      <c r="O745">
        <v>-9452.9699999999993</v>
      </c>
      <c r="P745">
        <v>-530.46400000000006</v>
      </c>
      <c r="Q745">
        <v>-8651.59</v>
      </c>
      <c r="R745">
        <v>-10892.1</v>
      </c>
      <c r="S745">
        <v>-886.03700000000003</v>
      </c>
      <c r="T745">
        <v>2387.2399999999998</v>
      </c>
    </row>
    <row r="746" spans="1:20" x14ac:dyDescent="0.15">
      <c r="A746">
        <v>742</v>
      </c>
      <c r="B746">
        <v>1</v>
      </c>
      <c r="C746">
        <v>-16992.8</v>
      </c>
      <c r="D746">
        <v>1710.02</v>
      </c>
      <c r="E746">
        <v>-4452.78</v>
      </c>
      <c r="F746">
        <v>19814.5</v>
      </c>
      <c r="G746">
        <v>15153</v>
      </c>
      <c r="H746">
        <v>-3239.09</v>
      </c>
      <c r="I746">
        <v>-13234.2</v>
      </c>
      <c r="J746">
        <v>1235.92</v>
      </c>
      <c r="K746">
        <v>-1314.97</v>
      </c>
      <c r="L746">
        <v>-14453.2</v>
      </c>
      <c r="M746">
        <v>299.12299999999999</v>
      </c>
      <c r="N746">
        <v>-925.54700000000003</v>
      </c>
      <c r="O746">
        <v>-10130.200000000001</v>
      </c>
      <c r="P746">
        <v>1777.79</v>
      </c>
      <c r="Q746">
        <v>-8798.2999999999993</v>
      </c>
      <c r="R746">
        <v>-12952</v>
      </c>
      <c r="S746">
        <v>-716.726</v>
      </c>
      <c r="T746">
        <v>2861.29</v>
      </c>
    </row>
    <row r="747" spans="1:20" x14ac:dyDescent="0.15">
      <c r="A747">
        <v>743</v>
      </c>
      <c r="B747">
        <v>0</v>
      </c>
      <c r="C747">
        <v>-18731</v>
      </c>
      <c r="D747">
        <v>3239.43</v>
      </c>
      <c r="E747">
        <v>-4943.76</v>
      </c>
      <c r="F747">
        <v>20091.099999999999</v>
      </c>
      <c r="G747">
        <v>10745.2</v>
      </c>
      <c r="H747">
        <v>12997.2</v>
      </c>
      <c r="I747">
        <v>-15435.1</v>
      </c>
      <c r="J747">
        <v>428.90899999999999</v>
      </c>
      <c r="K747">
        <v>-2110.69</v>
      </c>
      <c r="L747">
        <v>-16868.599999999999</v>
      </c>
      <c r="M747">
        <v>1106.1400000000001</v>
      </c>
      <c r="N747">
        <v>-1472.98</v>
      </c>
      <c r="O747">
        <v>-12150.6</v>
      </c>
      <c r="P747">
        <v>5231.59</v>
      </c>
      <c r="Q747">
        <v>-7545.42</v>
      </c>
      <c r="R747">
        <v>-15649.6</v>
      </c>
      <c r="S747">
        <v>-287.81599999999997</v>
      </c>
      <c r="T747">
        <v>2906.42</v>
      </c>
    </row>
    <row r="748" spans="1:20" x14ac:dyDescent="0.15">
      <c r="A748">
        <v>744</v>
      </c>
      <c r="B748">
        <v>1</v>
      </c>
      <c r="C748">
        <v>-19910.5</v>
      </c>
      <c r="D748">
        <v>5513.77</v>
      </c>
      <c r="E748">
        <v>-5050.9799999999996</v>
      </c>
      <c r="F748">
        <v>19357.400000000001</v>
      </c>
      <c r="G748">
        <v>-1743.9</v>
      </c>
      <c r="H748">
        <v>12743.1</v>
      </c>
      <c r="I748">
        <v>-15446.4</v>
      </c>
      <c r="J748">
        <v>553.07299999999998</v>
      </c>
      <c r="K748">
        <v>-1896.23</v>
      </c>
      <c r="L748">
        <v>-14543.4</v>
      </c>
      <c r="M748">
        <v>1591.49</v>
      </c>
      <c r="N748">
        <v>-2387.23</v>
      </c>
      <c r="O748">
        <v>-15237.6</v>
      </c>
      <c r="P748">
        <v>5705.64</v>
      </c>
      <c r="Q748">
        <v>-5378.31</v>
      </c>
      <c r="R748">
        <v>-16513.099999999999</v>
      </c>
      <c r="S748">
        <v>237.03200000000001</v>
      </c>
      <c r="T748">
        <v>1484.25</v>
      </c>
    </row>
    <row r="749" spans="1:20" x14ac:dyDescent="0.15">
      <c r="A749">
        <v>745</v>
      </c>
      <c r="B749">
        <v>0</v>
      </c>
      <c r="C749">
        <v>-19995.099999999999</v>
      </c>
      <c r="D749">
        <v>6653.76</v>
      </c>
      <c r="E749">
        <v>-4396.33</v>
      </c>
      <c r="F749">
        <v>16580.8</v>
      </c>
      <c r="G749">
        <v>-10508.3</v>
      </c>
      <c r="H749">
        <v>-4147.99</v>
      </c>
      <c r="I749">
        <v>-13747.7</v>
      </c>
      <c r="J749">
        <v>1134.3599999999999</v>
      </c>
      <c r="K749">
        <v>-1410.89</v>
      </c>
      <c r="L749">
        <v>-12692.4</v>
      </c>
      <c r="M749">
        <v>1975.25</v>
      </c>
      <c r="N749">
        <v>-1997.82</v>
      </c>
      <c r="O749">
        <v>-17483.8</v>
      </c>
      <c r="P749">
        <v>4593.8599999999997</v>
      </c>
      <c r="Q749">
        <v>-4080.29</v>
      </c>
      <c r="R749">
        <v>-15570.6</v>
      </c>
      <c r="S749">
        <v>541.78200000000004</v>
      </c>
      <c r="T749">
        <v>-304.75200000000001</v>
      </c>
    </row>
    <row r="750" spans="1:20" x14ac:dyDescent="0.15">
      <c r="A750">
        <v>746</v>
      </c>
      <c r="B750">
        <v>1</v>
      </c>
      <c r="C750">
        <v>-19724.2</v>
      </c>
      <c r="D750">
        <v>6309.5</v>
      </c>
      <c r="E750">
        <v>-3950.5</v>
      </c>
      <c r="F750">
        <v>15638.3</v>
      </c>
      <c r="G750">
        <v>-13883.2</v>
      </c>
      <c r="H750">
        <v>-16349.4</v>
      </c>
      <c r="I750">
        <v>-12889.9</v>
      </c>
      <c r="J750">
        <v>970.69600000000003</v>
      </c>
      <c r="K750">
        <v>-1275.44</v>
      </c>
      <c r="L750">
        <v>-12393.3</v>
      </c>
      <c r="M750">
        <v>2494.4499999999998</v>
      </c>
      <c r="N750">
        <v>-1715.64</v>
      </c>
      <c r="O750">
        <v>-16981.5</v>
      </c>
      <c r="P750">
        <v>2771.01</v>
      </c>
      <c r="Q750">
        <v>-4672.8599999999997</v>
      </c>
      <c r="R750">
        <v>-14097.6</v>
      </c>
      <c r="S750">
        <v>237.03200000000001</v>
      </c>
      <c r="T750">
        <v>101.57</v>
      </c>
    </row>
    <row r="751" spans="1:20" x14ac:dyDescent="0.15">
      <c r="A751">
        <v>747</v>
      </c>
      <c r="B751">
        <v>0</v>
      </c>
      <c r="C751">
        <v>-19752.5</v>
      </c>
      <c r="D751">
        <v>6072.47</v>
      </c>
      <c r="E751">
        <v>-3572.38</v>
      </c>
      <c r="F751">
        <v>17624.900000000001</v>
      </c>
      <c r="G751">
        <v>-8826.64</v>
      </c>
      <c r="H751">
        <v>-13403.6</v>
      </c>
      <c r="I751">
        <v>-12393.3</v>
      </c>
      <c r="J751">
        <v>711.08500000000004</v>
      </c>
      <c r="K751">
        <v>-1760.78</v>
      </c>
      <c r="L751">
        <v>-10965.5</v>
      </c>
      <c r="M751">
        <v>2804.85</v>
      </c>
      <c r="N751">
        <v>-1969.6</v>
      </c>
      <c r="O751">
        <v>-13996.1</v>
      </c>
      <c r="P751">
        <v>372.50700000000001</v>
      </c>
      <c r="Q751">
        <v>-4915.55</v>
      </c>
      <c r="R751">
        <v>-11812</v>
      </c>
      <c r="S751">
        <v>84.651399999999995</v>
      </c>
      <c r="T751">
        <v>1969.58</v>
      </c>
    </row>
    <row r="752" spans="1:20" x14ac:dyDescent="0.15">
      <c r="A752">
        <v>748</v>
      </c>
      <c r="B752">
        <v>1</v>
      </c>
      <c r="C752">
        <v>-19346.2</v>
      </c>
      <c r="D752">
        <v>5784.67</v>
      </c>
      <c r="E752">
        <v>-2940.31</v>
      </c>
      <c r="F752">
        <v>12935.3</v>
      </c>
      <c r="G752">
        <v>-1236.02</v>
      </c>
      <c r="H752">
        <v>-5237.3100000000004</v>
      </c>
      <c r="I752">
        <v>-11089.6</v>
      </c>
      <c r="J752">
        <v>965.04499999999996</v>
      </c>
      <c r="K752">
        <v>-2612.9499999999998</v>
      </c>
      <c r="L752">
        <v>-9001.51</v>
      </c>
      <c r="M752">
        <v>2725.85</v>
      </c>
      <c r="N752">
        <v>-2229.21</v>
      </c>
      <c r="O752">
        <v>-10254.4</v>
      </c>
      <c r="P752">
        <v>-1867.99</v>
      </c>
      <c r="Q752">
        <v>-4418.91</v>
      </c>
      <c r="R752">
        <v>-9136.98</v>
      </c>
      <c r="S752">
        <v>299.101</v>
      </c>
      <c r="T752">
        <v>3380.47</v>
      </c>
    </row>
    <row r="753" spans="1:20" x14ac:dyDescent="0.15">
      <c r="A753">
        <v>749</v>
      </c>
      <c r="B753">
        <v>0</v>
      </c>
      <c r="C753">
        <v>-17924</v>
      </c>
      <c r="D753">
        <v>4526.21</v>
      </c>
      <c r="E753">
        <v>-2895.1</v>
      </c>
      <c r="F753">
        <v>3894.24</v>
      </c>
      <c r="G753">
        <v>1913.09</v>
      </c>
      <c r="H753">
        <v>-1839.89</v>
      </c>
      <c r="I753">
        <v>-9379.66</v>
      </c>
      <c r="J753">
        <v>1015.85</v>
      </c>
      <c r="K753">
        <v>-3177.32</v>
      </c>
      <c r="L753">
        <v>-7686.56</v>
      </c>
      <c r="M753">
        <v>2381.6</v>
      </c>
      <c r="N753">
        <v>-2037.34</v>
      </c>
      <c r="O753">
        <v>-7156.11</v>
      </c>
      <c r="P753">
        <v>-3166</v>
      </c>
      <c r="Q753">
        <v>-4407.6099999999997</v>
      </c>
      <c r="R753">
        <v>-6856.99</v>
      </c>
      <c r="S753">
        <v>665.92600000000004</v>
      </c>
      <c r="T753">
        <v>4407.6000000000004</v>
      </c>
    </row>
    <row r="754" spans="1:20" x14ac:dyDescent="0.15">
      <c r="A754">
        <v>750</v>
      </c>
      <c r="B754">
        <v>1</v>
      </c>
      <c r="C754">
        <v>-16626</v>
      </c>
      <c r="D754">
        <v>1896.4</v>
      </c>
      <c r="E754">
        <v>-4486.55</v>
      </c>
      <c r="F754">
        <v>389.37799999999999</v>
      </c>
      <c r="G754">
        <v>2014.96</v>
      </c>
      <c r="H754">
        <v>-4091</v>
      </c>
      <c r="I754">
        <v>-7923.59</v>
      </c>
      <c r="J754">
        <v>586.96</v>
      </c>
      <c r="K754">
        <v>-3419.98</v>
      </c>
      <c r="L754">
        <v>-7184.25</v>
      </c>
      <c r="M754">
        <v>1789.04</v>
      </c>
      <c r="N754">
        <v>-1484.29</v>
      </c>
      <c r="O754">
        <v>-5508.14</v>
      </c>
      <c r="P754">
        <v>-4052.05</v>
      </c>
      <c r="Q754">
        <v>-4966.29</v>
      </c>
      <c r="R754">
        <v>-5304.98</v>
      </c>
      <c r="S754">
        <v>1049.69</v>
      </c>
      <c r="T754">
        <v>4949.3900000000003</v>
      </c>
    </row>
    <row r="755" spans="1:20" x14ac:dyDescent="0.15">
      <c r="A755">
        <v>751</v>
      </c>
      <c r="B755">
        <v>0</v>
      </c>
      <c r="C755">
        <v>-15706.1</v>
      </c>
      <c r="D755">
        <v>-1580.07</v>
      </c>
      <c r="E755">
        <v>-6174.01</v>
      </c>
      <c r="F755">
        <v>1760.64</v>
      </c>
      <c r="G755">
        <v>-4125</v>
      </c>
      <c r="H755">
        <v>-15559</v>
      </c>
      <c r="I755">
        <v>-7477.7</v>
      </c>
      <c r="J755">
        <v>-90.267700000000005</v>
      </c>
      <c r="K755">
        <v>-3764.24</v>
      </c>
      <c r="L755">
        <v>-7607.46</v>
      </c>
      <c r="M755">
        <v>1055.3800000000001</v>
      </c>
      <c r="N755">
        <v>-823.98099999999999</v>
      </c>
      <c r="O755">
        <v>-5180.7700000000004</v>
      </c>
      <c r="P755">
        <v>-4007.01</v>
      </c>
      <c r="Q755">
        <v>-5818.5</v>
      </c>
      <c r="R755">
        <v>-4932.4399999999996</v>
      </c>
      <c r="S755">
        <v>1439.08</v>
      </c>
      <c r="T755">
        <v>5265.43</v>
      </c>
    </row>
    <row r="756" spans="1:20" x14ac:dyDescent="0.15">
      <c r="A756">
        <v>752</v>
      </c>
      <c r="B756">
        <v>1</v>
      </c>
      <c r="C756">
        <v>-14899.1</v>
      </c>
      <c r="D756">
        <v>-4046.3</v>
      </c>
      <c r="E756">
        <v>-7720.21</v>
      </c>
      <c r="F756">
        <v>6337.27</v>
      </c>
      <c r="G756">
        <v>-11693.2</v>
      </c>
      <c r="H756">
        <v>-16767.5</v>
      </c>
      <c r="I756">
        <v>-7974.3</v>
      </c>
      <c r="J756">
        <v>-603.84400000000005</v>
      </c>
      <c r="K756">
        <v>-3944.86</v>
      </c>
      <c r="L756">
        <v>-8770.0300000000007</v>
      </c>
      <c r="M756">
        <v>541.79899999999998</v>
      </c>
      <c r="N756">
        <v>-558.70399999999995</v>
      </c>
      <c r="O756">
        <v>-5920.01</v>
      </c>
      <c r="P756">
        <v>-2257.52</v>
      </c>
      <c r="Q756">
        <v>-5638</v>
      </c>
      <c r="R756">
        <v>-5965.14</v>
      </c>
      <c r="S756">
        <v>1868</v>
      </c>
      <c r="T756">
        <v>5412.19</v>
      </c>
    </row>
    <row r="757" spans="1:20" x14ac:dyDescent="0.15">
      <c r="A757">
        <v>753</v>
      </c>
      <c r="B757">
        <v>0</v>
      </c>
      <c r="C757">
        <v>-14199.2</v>
      </c>
      <c r="D757">
        <v>-5790.29</v>
      </c>
      <c r="E757">
        <v>-10429.200000000001</v>
      </c>
      <c r="F757">
        <v>13121.1</v>
      </c>
      <c r="G757">
        <v>-13860.7</v>
      </c>
      <c r="H757">
        <v>-6885.85</v>
      </c>
      <c r="I757">
        <v>-8978.84</v>
      </c>
      <c r="J757">
        <v>-840.88800000000003</v>
      </c>
      <c r="K757">
        <v>-3764.27</v>
      </c>
      <c r="L757">
        <v>-9706.89</v>
      </c>
      <c r="M757">
        <v>248.33099999999999</v>
      </c>
      <c r="N757">
        <v>-728.00699999999995</v>
      </c>
      <c r="O757">
        <v>-7500.19</v>
      </c>
      <c r="P757">
        <v>-852.20699999999999</v>
      </c>
      <c r="Q757">
        <v>-4373.8100000000004</v>
      </c>
      <c r="R757">
        <v>-7844.44</v>
      </c>
      <c r="S757">
        <v>2138.9</v>
      </c>
      <c r="T757">
        <v>4887.3900000000003</v>
      </c>
    </row>
    <row r="758" spans="1:20" x14ac:dyDescent="0.15">
      <c r="A758">
        <v>754</v>
      </c>
      <c r="B758">
        <v>1</v>
      </c>
      <c r="C758">
        <v>-14142.8</v>
      </c>
      <c r="D758">
        <v>-4650.57</v>
      </c>
      <c r="E758">
        <v>-11236.4</v>
      </c>
      <c r="F758">
        <v>14989.4</v>
      </c>
      <c r="G758">
        <v>-11586.4</v>
      </c>
      <c r="H758">
        <v>152.66399999999999</v>
      </c>
      <c r="I758">
        <v>-10022.9</v>
      </c>
      <c r="J758">
        <v>-823.971</v>
      </c>
      <c r="K758">
        <v>-3561.09</v>
      </c>
      <c r="L758">
        <v>-10243</v>
      </c>
      <c r="M758">
        <v>67.725399999999993</v>
      </c>
      <c r="N758">
        <v>-936.81500000000005</v>
      </c>
      <c r="O758">
        <v>-9266.61</v>
      </c>
      <c r="P758">
        <v>-445.85700000000003</v>
      </c>
      <c r="Q758">
        <v>-3899.67</v>
      </c>
      <c r="R758">
        <v>-9593.94</v>
      </c>
      <c r="S758">
        <v>2263.0700000000002</v>
      </c>
      <c r="T758">
        <v>3651.48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8"/>
  <sheetViews>
    <sheetView workbookViewId="0">
      <selection activeCell="S14" sqref="S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-12233.6</v>
      </c>
      <c r="D5">
        <v>2777.14</v>
      </c>
      <c r="E5">
        <v>-5854.99</v>
      </c>
      <c r="F5">
        <v>15041.4</v>
      </c>
      <c r="G5">
        <v>-18102.099999999999</v>
      </c>
      <c r="H5">
        <v>-13014.8</v>
      </c>
      <c r="I5">
        <v>-9897.4599999999991</v>
      </c>
      <c r="J5">
        <v>586.67700000000002</v>
      </c>
      <c r="K5">
        <v>-1349.06</v>
      </c>
      <c r="L5">
        <v>-9136.84</v>
      </c>
      <c r="M5">
        <v>-1083.73</v>
      </c>
      <c r="N5">
        <v>-2765.35</v>
      </c>
      <c r="O5">
        <v>-8543.09</v>
      </c>
      <c r="P5">
        <v>-469.34300000000002</v>
      </c>
      <c r="Q5">
        <v>-6767.14</v>
      </c>
      <c r="R5">
        <v>-9468.7999999999993</v>
      </c>
      <c r="S5">
        <v>-976.42</v>
      </c>
      <c r="T5">
        <v>-1049.53</v>
      </c>
      <c r="U5">
        <v>83</v>
      </c>
      <c r="V5">
        <v>85</v>
      </c>
      <c r="W5">
        <v>11</v>
      </c>
      <c r="X5">
        <v>13</v>
      </c>
    </row>
    <row r="6" spans="1:24" x14ac:dyDescent="0.15">
      <c r="A6">
        <v>2</v>
      </c>
      <c r="B6">
        <v>1</v>
      </c>
      <c r="C6">
        <v>-12922.8</v>
      </c>
      <c r="D6">
        <v>2540.11</v>
      </c>
      <c r="E6">
        <v>-4686.3500000000004</v>
      </c>
      <c r="F6">
        <v>14392.8</v>
      </c>
      <c r="G6">
        <v>-19146.900000000001</v>
      </c>
      <c r="H6">
        <v>-12345.6</v>
      </c>
      <c r="I6">
        <v>-10473.5</v>
      </c>
      <c r="J6">
        <v>738.79899999999998</v>
      </c>
      <c r="K6">
        <v>-1185.74</v>
      </c>
      <c r="L6">
        <v>-9165.14</v>
      </c>
      <c r="M6">
        <v>-1015.93</v>
      </c>
      <c r="N6">
        <v>-2742.94</v>
      </c>
      <c r="O6">
        <v>-9113.25</v>
      </c>
      <c r="P6">
        <v>-146.81700000000001</v>
      </c>
      <c r="Q6">
        <v>-6742.96</v>
      </c>
      <c r="R6">
        <v>-9959.9599999999991</v>
      </c>
      <c r="S6">
        <v>-925.71299999999997</v>
      </c>
      <c r="T6">
        <v>-1106.1400000000001</v>
      </c>
      <c r="U6">
        <v>229</v>
      </c>
      <c r="V6">
        <v>231</v>
      </c>
      <c r="W6">
        <v>158</v>
      </c>
      <c r="X6">
        <v>160</v>
      </c>
    </row>
    <row r="7" spans="1:24" x14ac:dyDescent="0.15">
      <c r="A7">
        <v>3</v>
      </c>
      <c r="B7">
        <v>0</v>
      </c>
      <c r="C7">
        <v>-13312.6</v>
      </c>
      <c r="D7">
        <v>2504.7199999999998</v>
      </c>
      <c r="E7">
        <v>-3748.85</v>
      </c>
      <c r="F7">
        <v>13837.9</v>
      </c>
      <c r="G7">
        <v>-19813.8</v>
      </c>
      <c r="H7">
        <v>-10536.7</v>
      </c>
      <c r="I7">
        <v>-10852.1</v>
      </c>
      <c r="J7">
        <v>1020.64</v>
      </c>
      <c r="K7">
        <v>-954.01599999999996</v>
      </c>
      <c r="L7">
        <v>-9221.16</v>
      </c>
      <c r="M7">
        <v>-1010.03</v>
      </c>
      <c r="N7">
        <v>-2708.74</v>
      </c>
      <c r="O7">
        <v>-9570.7999999999993</v>
      </c>
      <c r="P7">
        <v>-62.503100000000003</v>
      </c>
      <c r="Q7">
        <v>-7200.51</v>
      </c>
      <c r="R7">
        <v>-10405.700000000001</v>
      </c>
      <c r="S7">
        <v>-846.70399999999995</v>
      </c>
      <c r="T7">
        <v>-1083.73</v>
      </c>
      <c r="U7">
        <v>375</v>
      </c>
      <c r="V7">
        <v>377</v>
      </c>
      <c r="W7">
        <v>301</v>
      </c>
      <c r="X7">
        <v>303</v>
      </c>
    </row>
    <row r="8" spans="1:24" x14ac:dyDescent="0.15">
      <c r="A8">
        <v>4</v>
      </c>
      <c r="B8">
        <v>1</v>
      </c>
      <c r="C8">
        <v>-13589.1</v>
      </c>
      <c r="D8">
        <v>2956.38</v>
      </c>
      <c r="E8">
        <v>-3127.38</v>
      </c>
      <c r="F8">
        <v>13787.8</v>
      </c>
      <c r="G8">
        <v>-20079.7</v>
      </c>
      <c r="H8">
        <v>-8096.78</v>
      </c>
      <c r="I8">
        <v>-11111.5</v>
      </c>
      <c r="J8">
        <v>1415.68</v>
      </c>
      <c r="K8">
        <v>-880.31100000000004</v>
      </c>
      <c r="L8">
        <v>-9385.07</v>
      </c>
      <c r="M8">
        <v>-1111.44</v>
      </c>
      <c r="N8">
        <v>-2787.75</v>
      </c>
      <c r="O8">
        <v>-9819.6299999999992</v>
      </c>
      <c r="P8">
        <v>45.403599999999997</v>
      </c>
      <c r="Q8">
        <v>-7415.72</v>
      </c>
      <c r="R8">
        <v>-10835</v>
      </c>
      <c r="S8">
        <v>-767.69399999999996</v>
      </c>
      <c r="T8">
        <v>-993.52200000000005</v>
      </c>
      <c r="U8">
        <v>522</v>
      </c>
      <c r="V8">
        <v>524</v>
      </c>
      <c r="W8">
        <v>448</v>
      </c>
      <c r="X8">
        <v>450</v>
      </c>
    </row>
    <row r="9" spans="1:24" x14ac:dyDescent="0.15">
      <c r="A9">
        <v>5</v>
      </c>
      <c r="B9">
        <v>0</v>
      </c>
      <c r="C9">
        <v>-13910.4</v>
      </c>
      <c r="D9">
        <v>3373.83</v>
      </c>
      <c r="E9">
        <v>-2743.54</v>
      </c>
      <c r="F9">
        <v>13544.9</v>
      </c>
      <c r="G9">
        <v>-20108</v>
      </c>
      <c r="H9">
        <v>-6492.4</v>
      </c>
      <c r="I9">
        <v>-11416.3</v>
      </c>
      <c r="J9">
        <v>1821.93</v>
      </c>
      <c r="K9">
        <v>-942.21900000000005</v>
      </c>
      <c r="L9">
        <v>-9419.27</v>
      </c>
      <c r="M9">
        <v>-1235.8499999999999</v>
      </c>
      <c r="N9">
        <v>-2889.16</v>
      </c>
      <c r="O9">
        <v>-9887.43</v>
      </c>
      <c r="P9">
        <v>-84.312200000000004</v>
      </c>
      <c r="Q9">
        <v>-7309.01</v>
      </c>
      <c r="R9">
        <v>-11162.2</v>
      </c>
      <c r="S9">
        <v>-688.68499999999995</v>
      </c>
      <c r="T9">
        <v>-908.61300000000006</v>
      </c>
      <c r="U9">
        <v>674</v>
      </c>
      <c r="V9">
        <v>676</v>
      </c>
      <c r="W9">
        <v>597</v>
      </c>
      <c r="X9">
        <v>599</v>
      </c>
    </row>
    <row r="10" spans="1:24" x14ac:dyDescent="0.15">
      <c r="A10">
        <v>6</v>
      </c>
      <c r="B10">
        <v>1</v>
      </c>
      <c r="C10">
        <v>-14289</v>
      </c>
      <c r="D10">
        <v>3881.49</v>
      </c>
      <c r="E10">
        <v>-2500.0100000000002</v>
      </c>
      <c r="F10">
        <v>13543.7</v>
      </c>
      <c r="G10">
        <v>-20018.400000000001</v>
      </c>
      <c r="H10">
        <v>-5907.44</v>
      </c>
      <c r="I10">
        <v>-11569.6</v>
      </c>
      <c r="J10">
        <v>2234.08</v>
      </c>
      <c r="K10">
        <v>-1004.73</v>
      </c>
      <c r="L10">
        <v>-9273.06</v>
      </c>
      <c r="M10">
        <v>-1308.96</v>
      </c>
      <c r="N10">
        <v>-3024.78</v>
      </c>
      <c r="O10">
        <v>-9837.33</v>
      </c>
      <c r="P10">
        <v>-264.73399999999998</v>
      </c>
      <c r="Q10">
        <v>-7144.49</v>
      </c>
      <c r="R10">
        <v>-11461.7</v>
      </c>
      <c r="S10">
        <v>-609.67600000000004</v>
      </c>
      <c r="T10">
        <v>-886.21</v>
      </c>
    </row>
    <row r="11" spans="1:24" x14ac:dyDescent="0.15">
      <c r="A11">
        <v>7</v>
      </c>
      <c r="B11">
        <v>0</v>
      </c>
      <c r="C11">
        <v>-14503.6</v>
      </c>
      <c r="D11">
        <v>4440.45</v>
      </c>
      <c r="E11">
        <v>-2584.3200000000002</v>
      </c>
      <c r="F11">
        <v>13815.5</v>
      </c>
      <c r="G11">
        <v>-19276.7</v>
      </c>
      <c r="H11">
        <v>-6897.96</v>
      </c>
      <c r="I11">
        <v>-11411.6</v>
      </c>
      <c r="J11">
        <v>2533.62</v>
      </c>
      <c r="K11">
        <v>-1026.53</v>
      </c>
      <c r="L11">
        <v>-8968.2199999999993</v>
      </c>
      <c r="M11">
        <v>-1455.78</v>
      </c>
      <c r="N11">
        <v>-3036.58</v>
      </c>
      <c r="O11">
        <v>-9493.59</v>
      </c>
      <c r="P11">
        <v>-490.56099999999998</v>
      </c>
      <c r="Q11">
        <v>-7453.43</v>
      </c>
      <c r="R11">
        <v>-11563.7</v>
      </c>
      <c r="S11">
        <v>-575.47199999999998</v>
      </c>
      <c r="T11">
        <v>-807.20100000000002</v>
      </c>
    </row>
    <row r="12" spans="1:24" x14ac:dyDescent="0.15">
      <c r="A12">
        <v>8</v>
      </c>
      <c r="B12">
        <v>1</v>
      </c>
      <c r="C12">
        <v>-14672.8</v>
      </c>
      <c r="D12">
        <v>4925.71</v>
      </c>
      <c r="E12">
        <v>-2793.05</v>
      </c>
      <c r="F12">
        <v>14089.7</v>
      </c>
      <c r="G12">
        <v>-14188.8</v>
      </c>
      <c r="H12">
        <v>-9656.67</v>
      </c>
      <c r="I12">
        <v>-11343.2</v>
      </c>
      <c r="J12">
        <v>2635.63</v>
      </c>
      <c r="K12">
        <v>-1291.8599999999999</v>
      </c>
      <c r="L12">
        <v>-8870.91</v>
      </c>
      <c r="M12">
        <v>-1630.3</v>
      </c>
      <c r="N12">
        <v>-2721.74</v>
      </c>
      <c r="O12">
        <v>-9058.43</v>
      </c>
      <c r="P12">
        <v>-688.08399999999995</v>
      </c>
      <c r="Q12">
        <v>-8187.52</v>
      </c>
      <c r="R12">
        <v>-11546.6</v>
      </c>
      <c r="S12">
        <v>-643.28</v>
      </c>
      <c r="T12">
        <v>-660.98500000000001</v>
      </c>
    </row>
    <row r="13" spans="1:24" x14ac:dyDescent="0.15">
      <c r="A13">
        <v>9</v>
      </c>
      <c r="B13">
        <v>0</v>
      </c>
      <c r="C13">
        <v>-14960</v>
      </c>
      <c r="D13">
        <v>5562.48</v>
      </c>
      <c r="E13">
        <v>-3052.48</v>
      </c>
      <c r="F13">
        <v>16074.8</v>
      </c>
      <c r="G13">
        <v>1101.57</v>
      </c>
      <c r="H13">
        <v>-14706.8</v>
      </c>
      <c r="I13">
        <v>-11714</v>
      </c>
      <c r="J13">
        <v>2562.52</v>
      </c>
      <c r="K13">
        <v>-1573.69</v>
      </c>
      <c r="L13">
        <v>-10122.5</v>
      </c>
      <c r="M13">
        <v>-1789.53</v>
      </c>
      <c r="N13">
        <v>-1809.04</v>
      </c>
      <c r="O13">
        <v>-9090.23</v>
      </c>
      <c r="P13">
        <v>-549.58199999999999</v>
      </c>
      <c r="Q13">
        <v>-8399.26</v>
      </c>
      <c r="R13">
        <v>-11888.6</v>
      </c>
      <c r="S13">
        <v>-705.18600000000004</v>
      </c>
      <c r="T13">
        <v>-288.94299999999998</v>
      </c>
    </row>
    <row r="14" spans="1:24" x14ac:dyDescent="0.15">
      <c r="A14">
        <v>10</v>
      </c>
      <c r="B14">
        <v>1</v>
      </c>
      <c r="C14">
        <v>-15708.7</v>
      </c>
      <c r="D14">
        <v>6544.2</v>
      </c>
      <c r="E14">
        <v>-3670.93</v>
      </c>
      <c r="F14">
        <v>19395.099999999999</v>
      </c>
      <c r="G14">
        <v>16673.8</v>
      </c>
      <c r="H14">
        <v>-11561</v>
      </c>
      <c r="I14">
        <v>-13081.9</v>
      </c>
      <c r="J14">
        <v>2314.9</v>
      </c>
      <c r="K14">
        <v>-2069.54</v>
      </c>
      <c r="L14">
        <v>-14388.9</v>
      </c>
      <c r="M14">
        <v>-1093.27</v>
      </c>
      <c r="N14">
        <v>-846.10199999999998</v>
      </c>
      <c r="O14">
        <v>-10372.5</v>
      </c>
      <c r="P14">
        <v>1390.09</v>
      </c>
      <c r="Q14">
        <v>-7256.65</v>
      </c>
      <c r="R14">
        <v>-13420.3</v>
      </c>
      <c r="S14">
        <v>-801.29899999999998</v>
      </c>
      <c r="T14">
        <v>101.411</v>
      </c>
    </row>
    <row r="15" spans="1:24" x14ac:dyDescent="0.15">
      <c r="A15">
        <v>11</v>
      </c>
      <c r="B15">
        <v>0</v>
      </c>
      <c r="C15">
        <v>-17331.900000000001</v>
      </c>
      <c r="D15">
        <v>7790.03</v>
      </c>
      <c r="E15">
        <v>-5042.3999999999996</v>
      </c>
      <c r="F15">
        <v>19989.5</v>
      </c>
      <c r="G15">
        <v>17471.099999999999</v>
      </c>
      <c r="H15">
        <v>9505.18</v>
      </c>
      <c r="I15">
        <v>-15083.8</v>
      </c>
      <c r="J15">
        <v>1728.84</v>
      </c>
      <c r="K15">
        <v>-2887.34</v>
      </c>
      <c r="L15">
        <v>-17897.099999999999</v>
      </c>
      <c r="M15">
        <v>349.03399999999999</v>
      </c>
      <c r="N15">
        <v>-1413.24</v>
      </c>
      <c r="O15">
        <v>-13546.4</v>
      </c>
      <c r="P15">
        <v>5500.4</v>
      </c>
      <c r="Q15">
        <v>-4406.57</v>
      </c>
      <c r="R15">
        <v>-15691.6</v>
      </c>
      <c r="S15">
        <v>-852.00400000000002</v>
      </c>
      <c r="T15">
        <v>-155.59200000000001</v>
      </c>
    </row>
    <row r="16" spans="1:24" x14ac:dyDescent="0.15">
      <c r="A16">
        <v>12</v>
      </c>
      <c r="B16">
        <v>1</v>
      </c>
      <c r="C16">
        <v>-19270.7</v>
      </c>
      <c r="D16">
        <v>8850.32</v>
      </c>
      <c r="E16">
        <v>-5735.94</v>
      </c>
      <c r="F16">
        <v>18387.900000000001</v>
      </c>
      <c r="G16">
        <v>6658.86</v>
      </c>
      <c r="H16">
        <v>14768</v>
      </c>
      <c r="I16">
        <v>-15049.7</v>
      </c>
      <c r="J16">
        <v>1038.94</v>
      </c>
      <c r="K16">
        <v>-3762.95</v>
      </c>
      <c r="L16">
        <v>-13980.4</v>
      </c>
      <c r="M16">
        <v>396.875</v>
      </c>
      <c r="N16">
        <v>-2141.61</v>
      </c>
      <c r="O16">
        <v>-17348.400000000001</v>
      </c>
      <c r="P16">
        <v>7817.9</v>
      </c>
      <c r="Q16">
        <v>-293.82100000000003</v>
      </c>
      <c r="R16">
        <v>-16385.8</v>
      </c>
      <c r="S16">
        <v>-841.41200000000003</v>
      </c>
      <c r="T16">
        <v>-1508.13</v>
      </c>
    </row>
    <row r="17" spans="1:20" x14ac:dyDescent="0.15">
      <c r="A17">
        <v>13</v>
      </c>
      <c r="B17">
        <v>0</v>
      </c>
      <c r="C17">
        <v>-19983.599999999999</v>
      </c>
      <c r="D17">
        <v>7502.06</v>
      </c>
      <c r="E17">
        <v>-5269.43</v>
      </c>
      <c r="F17">
        <v>13085.9</v>
      </c>
      <c r="G17">
        <v>-10840.7</v>
      </c>
      <c r="H17">
        <v>-138.73599999999999</v>
      </c>
      <c r="I17">
        <v>-13075.7</v>
      </c>
      <c r="J17">
        <v>734.70899999999995</v>
      </c>
      <c r="K17">
        <v>-4109.12</v>
      </c>
      <c r="L17">
        <v>-9965.83</v>
      </c>
      <c r="M17">
        <v>-119.125</v>
      </c>
      <c r="N17">
        <v>-782.55899999999997</v>
      </c>
      <c r="O17">
        <v>-18476.7</v>
      </c>
      <c r="P17">
        <v>5807.62</v>
      </c>
      <c r="Q17">
        <v>1043.21</v>
      </c>
      <c r="R17">
        <v>-14848.1</v>
      </c>
      <c r="S17">
        <v>-682.78399999999999</v>
      </c>
      <c r="T17">
        <v>-3046.56</v>
      </c>
    </row>
    <row r="18" spans="1:20" x14ac:dyDescent="0.15">
      <c r="A18">
        <v>14</v>
      </c>
      <c r="B18">
        <v>1</v>
      </c>
      <c r="C18">
        <v>-20090.900000000001</v>
      </c>
      <c r="D18">
        <v>4648.1499999999996</v>
      </c>
      <c r="E18">
        <v>-5964.02</v>
      </c>
      <c r="F18">
        <v>11886.9</v>
      </c>
      <c r="G18">
        <v>-18336.2</v>
      </c>
      <c r="H18">
        <v>-16158.5</v>
      </c>
      <c r="I18">
        <v>-11075</v>
      </c>
      <c r="J18">
        <v>182.25700000000001</v>
      </c>
      <c r="K18">
        <v>-3922.19</v>
      </c>
      <c r="L18">
        <v>-10438.700000000001</v>
      </c>
      <c r="M18">
        <v>280.60199999999998</v>
      </c>
      <c r="N18">
        <v>580.149</v>
      </c>
      <c r="O18">
        <v>-15361.3</v>
      </c>
      <c r="P18">
        <v>1185.98</v>
      </c>
      <c r="Q18">
        <v>-1499.13</v>
      </c>
      <c r="R18">
        <v>-12263.9</v>
      </c>
      <c r="S18">
        <v>-711.08900000000006</v>
      </c>
      <c r="T18">
        <v>-2708.34</v>
      </c>
    </row>
    <row r="19" spans="1:20" x14ac:dyDescent="0.15">
      <c r="A19">
        <v>15</v>
      </c>
      <c r="B19">
        <v>0</v>
      </c>
      <c r="C19">
        <v>-20158.7</v>
      </c>
      <c r="D19">
        <v>3471.14</v>
      </c>
      <c r="E19">
        <v>-6550.68</v>
      </c>
      <c r="F19">
        <v>16723</v>
      </c>
      <c r="G19">
        <v>-15126.8</v>
      </c>
      <c r="H19">
        <v>-14791.8</v>
      </c>
      <c r="I19">
        <v>-10198.799999999999</v>
      </c>
      <c r="J19">
        <v>-422.738</v>
      </c>
      <c r="K19">
        <v>-4230.47</v>
      </c>
      <c r="L19">
        <v>-10893.4</v>
      </c>
      <c r="M19">
        <v>790.09900000000005</v>
      </c>
      <c r="N19">
        <v>981.71500000000003</v>
      </c>
      <c r="O19">
        <v>-10709.2</v>
      </c>
      <c r="P19">
        <v>-875.01700000000005</v>
      </c>
      <c r="Q19">
        <v>-4605.9399999999996</v>
      </c>
      <c r="R19">
        <v>-9739.64</v>
      </c>
      <c r="S19">
        <v>-576.70100000000002</v>
      </c>
      <c r="T19">
        <v>-484.28699999999998</v>
      </c>
    </row>
    <row r="20" spans="1:20" x14ac:dyDescent="0.15">
      <c r="A20">
        <v>16</v>
      </c>
      <c r="B20">
        <v>1</v>
      </c>
      <c r="C20">
        <v>-20187</v>
      </c>
      <c r="D20">
        <v>2596.41</v>
      </c>
      <c r="E20">
        <v>-7323.04</v>
      </c>
      <c r="F20">
        <v>13779.3</v>
      </c>
      <c r="G20">
        <v>-5292.03</v>
      </c>
      <c r="H20">
        <v>-7198.28</v>
      </c>
      <c r="I20">
        <v>-9747.76</v>
      </c>
      <c r="J20">
        <v>-603.77300000000002</v>
      </c>
      <c r="K20">
        <v>-5251.68</v>
      </c>
      <c r="L20">
        <v>-10188.799999999999</v>
      </c>
      <c r="M20">
        <v>678.11199999999997</v>
      </c>
      <c r="N20">
        <v>932.24900000000002</v>
      </c>
      <c r="O20">
        <v>-7385.23</v>
      </c>
      <c r="P20">
        <v>-902.08500000000004</v>
      </c>
      <c r="Q20">
        <v>-5490.85</v>
      </c>
      <c r="R20">
        <v>-8206.4500000000007</v>
      </c>
      <c r="S20">
        <v>-57.850900000000003</v>
      </c>
      <c r="T20">
        <v>1469.17</v>
      </c>
    </row>
    <row r="21" spans="1:20" x14ac:dyDescent="0.15">
      <c r="A21">
        <v>17</v>
      </c>
      <c r="B21">
        <v>0</v>
      </c>
      <c r="C21">
        <v>-20187</v>
      </c>
      <c r="D21">
        <v>302.041</v>
      </c>
      <c r="E21">
        <v>-9122.84</v>
      </c>
      <c r="F21">
        <v>5768.34</v>
      </c>
      <c r="G21">
        <v>-1111.74</v>
      </c>
      <c r="H21">
        <v>-6522.36</v>
      </c>
      <c r="I21">
        <v>-9222.3799999999992</v>
      </c>
      <c r="J21">
        <v>-710.46699999999998</v>
      </c>
      <c r="K21">
        <v>-6133.84</v>
      </c>
      <c r="L21">
        <v>-9302.01</v>
      </c>
      <c r="M21">
        <v>428.64400000000001</v>
      </c>
      <c r="N21">
        <v>413.40199999999999</v>
      </c>
      <c r="O21">
        <v>-6326.08</v>
      </c>
      <c r="P21">
        <v>-1487.5</v>
      </c>
      <c r="Q21">
        <v>-3378.14</v>
      </c>
      <c r="R21">
        <v>-8047.19</v>
      </c>
      <c r="S21">
        <v>563.02300000000002</v>
      </c>
      <c r="T21">
        <v>2798.32</v>
      </c>
    </row>
    <row r="22" spans="1:20" x14ac:dyDescent="0.15">
      <c r="A22">
        <v>18</v>
      </c>
      <c r="B22">
        <v>1</v>
      </c>
      <c r="C22">
        <v>-20063.8</v>
      </c>
      <c r="D22">
        <v>543.71</v>
      </c>
      <c r="E22">
        <v>-11666.4</v>
      </c>
      <c r="F22">
        <v>1964.05</v>
      </c>
      <c r="G22">
        <v>-4726.24</v>
      </c>
      <c r="H22">
        <v>-7065.47</v>
      </c>
      <c r="I22">
        <v>-9057.2000000000007</v>
      </c>
      <c r="J22">
        <v>-1054.19</v>
      </c>
      <c r="K22">
        <v>-6270.71</v>
      </c>
      <c r="L22">
        <v>-8916.2900000000009</v>
      </c>
      <c r="M22">
        <v>625.54399999999998</v>
      </c>
      <c r="N22">
        <v>16.484999999999999</v>
      </c>
      <c r="O22">
        <v>-6685.66</v>
      </c>
      <c r="P22">
        <v>-2285.38</v>
      </c>
      <c r="Q22">
        <v>-2879.49</v>
      </c>
      <c r="R22">
        <v>-8463.3799999999992</v>
      </c>
      <c r="S22">
        <v>1043.6099999999999</v>
      </c>
      <c r="T22">
        <v>2812.63</v>
      </c>
    </row>
    <row r="23" spans="1:20" x14ac:dyDescent="0.15">
      <c r="A23">
        <v>19</v>
      </c>
      <c r="B23">
        <v>0</v>
      </c>
      <c r="C23">
        <v>-19304.599999999999</v>
      </c>
      <c r="D23">
        <v>4098.22</v>
      </c>
      <c r="E23">
        <v>-10917.7</v>
      </c>
      <c r="F23">
        <v>4276.05</v>
      </c>
      <c r="G23">
        <v>-9485.2199999999993</v>
      </c>
      <c r="H23">
        <v>-8617.2800000000007</v>
      </c>
      <c r="I23">
        <v>-9518.81</v>
      </c>
      <c r="J23">
        <v>-1556.55</v>
      </c>
      <c r="K23">
        <v>-5954.67</v>
      </c>
      <c r="L23">
        <v>-9478.0499999999993</v>
      </c>
      <c r="M23">
        <v>931.00900000000001</v>
      </c>
      <c r="N23">
        <v>247.601</v>
      </c>
      <c r="O23">
        <v>-7812.31</v>
      </c>
      <c r="P23">
        <v>-1933.59</v>
      </c>
      <c r="Q23">
        <v>-4490.49</v>
      </c>
      <c r="R23">
        <v>-9578.83</v>
      </c>
      <c r="S23">
        <v>1196.3499999999999</v>
      </c>
      <c r="T23">
        <v>1685.36</v>
      </c>
    </row>
    <row r="24" spans="1:20" x14ac:dyDescent="0.15">
      <c r="A24">
        <v>20</v>
      </c>
      <c r="B24">
        <v>1</v>
      </c>
      <c r="C24">
        <v>-17814</v>
      </c>
      <c r="D24">
        <v>5704.56</v>
      </c>
      <c r="E24">
        <v>-9507.35</v>
      </c>
      <c r="F24">
        <v>12454.1</v>
      </c>
      <c r="G24">
        <v>-11741.5</v>
      </c>
      <c r="H24">
        <v>-12202.4</v>
      </c>
      <c r="I24">
        <v>-10404.4</v>
      </c>
      <c r="J24">
        <v>-2008.21</v>
      </c>
      <c r="K24">
        <v>-5605.04</v>
      </c>
      <c r="L24">
        <v>-10715.1</v>
      </c>
      <c r="M24">
        <v>853.25400000000002</v>
      </c>
      <c r="N24">
        <v>350.88799999999998</v>
      </c>
      <c r="O24">
        <v>-9780.3700000000008</v>
      </c>
      <c r="P24">
        <v>-616.85299999999995</v>
      </c>
      <c r="Q24">
        <v>-4395.9799999999996</v>
      </c>
      <c r="R24">
        <v>-11272.2</v>
      </c>
      <c r="S24">
        <v>1224.6500000000001</v>
      </c>
      <c r="T24">
        <v>82.778000000000006</v>
      </c>
    </row>
    <row r="25" spans="1:20" x14ac:dyDescent="0.15">
      <c r="A25">
        <v>21</v>
      </c>
      <c r="B25">
        <v>0</v>
      </c>
      <c r="C25">
        <v>-16493.8</v>
      </c>
      <c r="D25">
        <v>5898.69</v>
      </c>
      <c r="E25">
        <v>-8039.13</v>
      </c>
      <c r="F25">
        <v>18530.599999999999</v>
      </c>
      <c r="G25">
        <v>-16392.7</v>
      </c>
      <c r="H25">
        <v>-9024.5</v>
      </c>
      <c r="I25">
        <v>-11442.7</v>
      </c>
      <c r="J25">
        <v>-2347.27</v>
      </c>
      <c r="K25">
        <v>-5204.08</v>
      </c>
      <c r="L25">
        <v>-11326.7</v>
      </c>
      <c r="M25">
        <v>312.01499999999999</v>
      </c>
      <c r="N25">
        <v>-83.664100000000005</v>
      </c>
      <c r="O25">
        <v>-12084.1</v>
      </c>
      <c r="P25">
        <v>-269.36200000000002</v>
      </c>
      <c r="Q25">
        <v>-2457.11</v>
      </c>
      <c r="R25">
        <v>-12650.9</v>
      </c>
      <c r="S25">
        <v>1224.6500000000001</v>
      </c>
      <c r="T25">
        <v>-1419.66</v>
      </c>
    </row>
    <row r="26" spans="1:20" x14ac:dyDescent="0.15">
      <c r="A26">
        <v>22</v>
      </c>
      <c r="B26">
        <v>1</v>
      </c>
      <c r="C26">
        <v>-14763.4</v>
      </c>
      <c r="D26">
        <v>4433.3900000000003</v>
      </c>
      <c r="E26">
        <v>-7704.96</v>
      </c>
      <c r="F26">
        <v>17073.900000000001</v>
      </c>
      <c r="G26">
        <v>-14647</v>
      </c>
      <c r="H26">
        <v>-2673.48</v>
      </c>
      <c r="I26">
        <v>-12251.8</v>
      </c>
      <c r="J26">
        <v>-2376.84</v>
      </c>
      <c r="K26">
        <v>-4832.0600000000004</v>
      </c>
      <c r="L26">
        <v>-11253.6</v>
      </c>
      <c r="M26">
        <v>-399.07</v>
      </c>
      <c r="N26">
        <v>-428.64</v>
      </c>
      <c r="O26">
        <v>-13639.1</v>
      </c>
      <c r="P26">
        <v>-717.00300000000004</v>
      </c>
      <c r="Q26">
        <v>-2225.6</v>
      </c>
      <c r="R26">
        <v>-13217.7</v>
      </c>
      <c r="S26">
        <v>1168.67</v>
      </c>
      <c r="T26">
        <v>-2055.52</v>
      </c>
    </row>
    <row r="27" spans="1:20" x14ac:dyDescent="0.15">
      <c r="A27">
        <v>23</v>
      </c>
      <c r="B27">
        <v>0</v>
      </c>
      <c r="C27">
        <v>-11894.6</v>
      </c>
      <c r="D27">
        <v>416.37</v>
      </c>
      <c r="E27">
        <v>-8906.35</v>
      </c>
      <c r="F27">
        <v>9802.06</v>
      </c>
      <c r="G27">
        <v>-6972.7</v>
      </c>
      <c r="H27">
        <v>-5363.59</v>
      </c>
      <c r="I27">
        <v>-12320.3</v>
      </c>
      <c r="J27">
        <v>-2060.17</v>
      </c>
      <c r="K27">
        <v>-4329.7</v>
      </c>
      <c r="L27">
        <v>-11151.6</v>
      </c>
      <c r="M27">
        <v>-1054.17</v>
      </c>
      <c r="N27">
        <v>-457.58</v>
      </c>
      <c r="O27">
        <v>-13940.6</v>
      </c>
      <c r="P27">
        <v>-419.34100000000001</v>
      </c>
      <c r="Q27">
        <v>-3481.08</v>
      </c>
      <c r="R27">
        <v>-12863.4</v>
      </c>
      <c r="S27">
        <v>971.14499999999998</v>
      </c>
      <c r="T27">
        <v>-1188.94</v>
      </c>
    </row>
    <row r="28" spans="1:20" x14ac:dyDescent="0.15">
      <c r="A28">
        <v>24</v>
      </c>
      <c r="B28">
        <v>1</v>
      </c>
      <c r="C28">
        <v>-8066.62</v>
      </c>
      <c r="D28">
        <v>-2748.23</v>
      </c>
      <c r="E28">
        <v>-9088.24</v>
      </c>
      <c r="F28">
        <v>7559.59</v>
      </c>
      <c r="G28">
        <v>-2046.87</v>
      </c>
      <c r="H28">
        <v>-4726.24</v>
      </c>
      <c r="I28">
        <v>-12117.5</v>
      </c>
      <c r="J28">
        <v>-1919.26</v>
      </c>
      <c r="K28">
        <v>-3934.02</v>
      </c>
      <c r="L28">
        <v>-11135.1</v>
      </c>
      <c r="M28">
        <v>-1377.39</v>
      </c>
      <c r="N28">
        <v>-248.86</v>
      </c>
      <c r="O28">
        <v>-13326.9</v>
      </c>
      <c r="P28">
        <v>219.28299999999999</v>
      </c>
      <c r="Q28">
        <v>-3557.35</v>
      </c>
      <c r="R28">
        <v>-12135.2</v>
      </c>
      <c r="S28">
        <v>784.81799999999998</v>
      </c>
      <c r="T28">
        <v>358.28800000000001</v>
      </c>
    </row>
    <row r="29" spans="1:20" x14ac:dyDescent="0.15">
      <c r="A29">
        <v>25</v>
      </c>
      <c r="B29">
        <v>0</v>
      </c>
      <c r="C29">
        <v>-5543.16</v>
      </c>
      <c r="D29">
        <v>-3946.87</v>
      </c>
      <c r="E29">
        <v>-8815.1299999999992</v>
      </c>
      <c r="F29">
        <v>10673.7</v>
      </c>
      <c r="G29">
        <v>-1199.08</v>
      </c>
      <c r="H29">
        <v>-428.63799999999998</v>
      </c>
      <c r="I29">
        <v>-11779</v>
      </c>
      <c r="J29">
        <v>-1710.54</v>
      </c>
      <c r="K29">
        <v>-3747.69</v>
      </c>
      <c r="L29">
        <v>-11010.7</v>
      </c>
      <c r="M29">
        <v>-1017.84</v>
      </c>
      <c r="N29">
        <v>-34.224800000000002</v>
      </c>
      <c r="O29">
        <v>-12293.9</v>
      </c>
      <c r="P29">
        <v>451.66699999999997</v>
      </c>
      <c r="Q29">
        <v>-2906.89</v>
      </c>
      <c r="R29">
        <v>-11519.6</v>
      </c>
      <c r="S29">
        <v>626.79899999999998</v>
      </c>
      <c r="T29">
        <v>1376.12</v>
      </c>
    </row>
    <row r="30" spans="1:20" x14ac:dyDescent="0.15">
      <c r="A30">
        <v>26</v>
      </c>
      <c r="B30">
        <v>1</v>
      </c>
      <c r="C30">
        <v>-5567.01</v>
      </c>
      <c r="D30">
        <v>-8345.81</v>
      </c>
      <c r="E30">
        <v>-7146.92</v>
      </c>
      <c r="F30">
        <v>11689.5</v>
      </c>
      <c r="G30">
        <v>-2256.42</v>
      </c>
      <c r="H30">
        <v>-1521.2</v>
      </c>
      <c r="I30">
        <v>-11495.9</v>
      </c>
      <c r="J30">
        <v>-1473.52</v>
      </c>
      <c r="K30">
        <v>-3623.26</v>
      </c>
      <c r="L30">
        <v>-11071.9</v>
      </c>
      <c r="M30">
        <v>-137.541</v>
      </c>
      <c r="N30">
        <v>90.2059</v>
      </c>
      <c r="O30">
        <v>-11446.5</v>
      </c>
      <c r="P30">
        <v>350.26499999999999</v>
      </c>
      <c r="Q30">
        <v>-2798.93</v>
      </c>
      <c r="R30">
        <v>-11213.5</v>
      </c>
      <c r="S30">
        <v>468.78</v>
      </c>
      <c r="T30">
        <v>1480.07</v>
      </c>
    </row>
    <row r="31" spans="1:20" x14ac:dyDescent="0.15">
      <c r="A31">
        <v>27</v>
      </c>
      <c r="B31">
        <v>0</v>
      </c>
      <c r="C31">
        <v>-7016.84</v>
      </c>
      <c r="D31">
        <v>-11730.9</v>
      </c>
      <c r="E31">
        <v>-10781.3</v>
      </c>
      <c r="F31">
        <v>11135.1</v>
      </c>
      <c r="G31">
        <v>-2052.8200000000002</v>
      </c>
      <c r="H31">
        <v>-4584.01</v>
      </c>
      <c r="I31">
        <v>-11440</v>
      </c>
      <c r="J31">
        <v>-1202.9000000000001</v>
      </c>
      <c r="K31">
        <v>-3662.12</v>
      </c>
      <c r="L31">
        <v>-11242.4</v>
      </c>
      <c r="M31">
        <v>547.15099999999995</v>
      </c>
      <c r="N31">
        <v>62.536099999999998</v>
      </c>
      <c r="O31">
        <v>-10921.1</v>
      </c>
      <c r="P31">
        <v>136.268</v>
      </c>
      <c r="Q31">
        <v>-2917.45</v>
      </c>
      <c r="R31">
        <v>-11388</v>
      </c>
      <c r="S31">
        <v>333.15300000000002</v>
      </c>
      <c r="T31">
        <v>758.43100000000004</v>
      </c>
    </row>
    <row r="32" spans="1:20" x14ac:dyDescent="0.15">
      <c r="A32">
        <v>28</v>
      </c>
      <c r="B32">
        <v>1</v>
      </c>
      <c r="C32">
        <v>-8255.89</v>
      </c>
      <c r="D32">
        <v>-8824.35</v>
      </c>
      <c r="E32">
        <v>-7233.1</v>
      </c>
      <c r="F32">
        <v>10764.4</v>
      </c>
      <c r="G32">
        <v>-694.61599999999999</v>
      </c>
      <c r="H32">
        <v>-6110.14</v>
      </c>
      <c r="I32">
        <v>-11264.8</v>
      </c>
      <c r="J32">
        <v>-959.31399999999996</v>
      </c>
      <c r="K32">
        <v>-3865.56</v>
      </c>
      <c r="L32">
        <v>-10944.1</v>
      </c>
      <c r="M32">
        <v>587.29700000000003</v>
      </c>
      <c r="N32">
        <v>-146.18299999999999</v>
      </c>
      <c r="O32">
        <v>-10621.5</v>
      </c>
      <c r="P32">
        <v>-219.274</v>
      </c>
      <c r="Q32">
        <v>-2946.4</v>
      </c>
      <c r="R32">
        <v>-11625.6</v>
      </c>
      <c r="S32">
        <v>310.12099999999998</v>
      </c>
      <c r="T32">
        <v>-122.509</v>
      </c>
    </row>
    <row r="33" spans="1:20" x14ac:dyDescent="0.15">
      <c r="A33">
        <v>29</v>
      </c>
      <c r="B33">
        <v>0</v>
      </c>
      <c r="C33">
        <v>-7771.14</v>
      </c>
      <c r="D33">
        <v>-3214.18</v>
      </c>
      <c r="E33">
        <v>-3752.19</v>
      </c>
      <c r="F33">
        <v>10258.799999999999</v>
      </c>
      <c r="G33">
        <v>-765.779</v>
      </c>
      <c r="H33">
        <v>-6430.04</v>
      </c>
      <c r="I33">
        <v>-11090.3</v>
      </c>
      <c r="J33">
        <v>-942.84199999999998</v>
      </c>
      <c r="K33">
        <v>-3905.71</v>
      </c>
      <c r="L33">
        <v>-10447.1</v>
      </c>
      <c r="M33">
        <v>451.66899999999998</v>
      </c>
      <c r="N33">
        <v>-360.82100000000003</v>
      </c>
      <c r="O33">
        <v>-10441.1</v>
      </c>
      <c r="P33">
        <v>-518.84</v>
      </c>
      <c r="Q33">
        <v>-2782.46</v>
      </c>
      <c r="R33">
        <v>-11575.6</v>
      </c>
      <c r="S33">
        <v>395.04899999999998</v>
      </c>
      <c r="T33">
        <v>-609.68799999999999</v>
      </c>
    </row>
    <row r="34" spans="1:20" x14ac:dyDescent="0.15">
      <c r="A34">
        <v>30</v>
      </c>
      <c r="B34">
        <v>1</v>
      </c>
      <c r="C34">
        <v>-5103.87</v>
      </c>
      <c r="D34">
        <v>-172.43700000000001</v>
      </c>
      <c r="E34">
        <v>-2229.39</v>
      </c>
      <c r="F34">
        <v>10839.5</v>
      </c>
      <c r="G34">
        <v>-1650.71</v>
      </c>
      <c r="H34">
        <v>-5605.71</v>
      </c>
      <c r="I34">
        <v>-10707.1</v>
      </c>
      <c r="J34">
        <v>-751.23800000000006</v>
      </c>
      <c r="K34">
        <v>-3758.89</v>
      </c>
      <c r="L34">
        <v>-10102.700000000001</v>
      </c>
      <c r="M34">
        <v>350.26900000000001</v>
      </c>
      <c r="N34">
        <v>-518.83900000000006</v>
      </c>
      <c r="O34">
        <v>-10327.299999999999</v>
      </c>
      <c r="P34">
        <v>-676.85900000000004</v>
      </c>
      <c r="Q34">
        <v>-2759.43</v>
      </c>
      <c r="R34">
        <v>-11209.5</v>
      </c>
      <c r="S34">
        <v>395.04899999999998</v>
      </c>
      <c r="T34">
        <v>-385.14299999999997</v>
      </c>
    </row>
    <row r="35" spans="1:20" x14ac:dyDescent="0.15">
      <c r="A35">
        <v>31</v>
      </c>
      <c r="B35">
        <v>0</v>
      </c>
      <c r="C35">
        <v>-2065.35</v>
      </c>
      <c r="D35">
        <v>1327.45</v>
      </c>
      <c r="E35">
        <v>-1915.29</v>
      </c>
      <c r="F35">
        <v>11511.8</v>
      </c>
      <c r="G35">
        <v>-2785.8</v>
      </c>
      <c r="H35">
        <v>-5364.81</v>
      </c>
      <c r="I35">
        <v>-10154.1</v>
      </c>
      <c r="J35">
        <v>-407.536</v>
      </c>
      <c r="K35">
        <v>-3651.57</v>
      </c>
      <c r="L35">
        <v>-9697.1200000000008</v>
      </c>
      <c r="M35">
        <v>181.05500000000001</v>
      </c>
      <c r="N35">
        <v>-732.83199999999999</v>
      </c>
      <c r="O35">
        <v>-10547.2</v>
      </c>
      <c r="P35">
        <v>-823.68299999999999</v>
      </c>
      <c r="Q35">
        <v>-2956.3</v>
      </c>
      <c r="R35">
        <v>-10549.8</v>
      </c>
      <c r="S35">
        <v>383.85399999999998</v>
      </c>
      <c r="T35">
        <v>185.03800000000001</v>
      </c>
    </row>
    <row r="36" spans="1:20" x14ac:dyDescent="0.15">
      <c r="A36">
        <v>32</v>
      </c>
      <c r="B36">
        <v>1</v>
      </c>
      <c r="C36">
        <v>-238.32499999999999</v>
      </c>
      <c r="D36">
        <v>2865.45</v>
      </c>
      <c r="E36">
        <v>-1331.33</v>
      </c>
      <c r="F36">
        <v>11941</v>
      </c>
      <c r="G36">
        <v>-3067.51</v>
      </c>
      <c r="H36">
        <v>-6055.45</v>
      </c>
      <c r="I36">
        <v>-9634.58</v>
      </c>
      <c r="J36">
        <v>27.662700000000001</v>
      </c>
      <c r="K36">
        <v>-3583.75</v>
      </c>
      <c r="L36">
        <v>-9087.43</v>
      </c>
      <c r="M36">
        <v>-5.2734800000000002</v>
      </c>
      <c r="N36">
        <v>-1054.79</v>
      </c>
      <c r="O36">
        <v>-10633.4</v>
      </c>
      <c r="P36">
        <v>-830.25099999999998</v>
      </c>
      <c r="Q36">
        <v>-3317.77</v>
      </c>
      <c r="R36">
        <v>-9764.93</v>
      </c>
      <c r="S36">
        <v>355.54399999999998</v>
      </c>
      <c r="T36">
        <v>609.04200000000003</v>
      </c>
    </row>
    <row r="37" spans="1:20" x14ac:dyDescent="0.15">
      <c r="A37">
        <v>33</v>
      </c>
      <c r="B37">
        <v>0</v>
      </c>
      <c r="C37">
        <v>-121.84</v>
      </c>
      <c r="D37">
        <v>3228.86</v>
      </c>
      <c r="E37">
        <v>-1725.07</v>
      </c>
      <c r="F37">
        <v>11887.7</v>
      </c>
      <c r="G37">
        <v>-1663.1</v>
      </c>
      <c r="H37">
        <v>-5725.54</v>
      </c>
      <c r="I37">
        <v>-9188.83</v>
      </c>
      <c r="J37">
        <v>242.30199999999999</v>
      </c>
      <c r="K37">
        <v>-3577.83</v>
      </c>
      <c r="L37">
        <v>-8556.75</v>
      </c>
      <c r="M37">
        <v>-129.709</v>
      </c>
      <c r="N37">
        <v>-1235.8499999999999</v>
      </c>
      <c r="O37">
        <v>-10081.6</v>
      </c>
      <c r="P37">
        <v>-464.16300000000001</v>
      </c>
      <c r="Q37">
        <v>-3594.3</v>
      </c>
      <c r="R37">
        <v>-9126.94</v>
      </c>
      <c r="S37">
        <v>366.73899999999998</v>
      </c>
      <c r="T37">
        <v>761.78800000000001</v>
      </c>
    </row>
    <row r="38" spans="1:20" x14ac:dyDescent="0.15">
      <c r="A38">
        <v>34</v>
      </c>
      <c r="B38">
        <v>1</v>
      </c>
      <c r="C38">
        <v>-919.15700000000004</v>
      </c>
      <c r="D38">
        <v>2789.69</v>
      </c>
      <c r="E38">
        <v>-2403.23</v>
      </c>
      <c r="F38">
        <v>10877.7</v>
      </c>
      <c r="G38">
        <v>-485.25299999999999</v>
      </c>
      <c r="H38">
        <v>-4752.4399999999996</v>
      </c>
      <c r="I38">
        <v>-8647.61</v>
      </c>
      <c r="J38">
        <v>478.68</v>
      </c>
      <c r="K38">
        <v>-3656.84</v>
      </c>
      <c r="L38">
        <v>-8149.86</v>
      </c>
      <c r="M38">
        <v>-135.631</v>
      </c>
      <c r="N38">
        <v>-1286.55</v>
      </c>
      <c r="O38">
        <v>-9099.93</v>
      </c>
      <c r="P38">
        <v>94.824700000000007</v>
      </c>
      <c r="Q38">
        <v>-3792.47</v>
      </c>
      <c r="R38">
        <v>-8585.07</v>
      </c>
      <c r="S38">
        <v>361.46699999999998</v>
      </c>
      <c r="T38">
        <v>722.93399999999997</v>
      </c>
    </row>
    <row r="39" spans="1:20" x14ac:dyDescent="0.15">
      <c r="A39">
        <v>35</v>
      </c>
      <c r="B39">
        <v>0</v>
      </c>
      <c r="C39">
        <v>-1279.97</v>
      </c>
      <c r="D39">
        <v>2318.94</v>
      </c>
      <c r="E39">
        <v>-2708.72</v>
      </c>
      <c r="F39">
        <v>10337.1</v>
      </c>
      <c r="G39">
        <v>-692.66600000000005</v>
      </c>
      <c r="H39">
        <v>-4996.74</v>
      </c>
      <c r="I39">
        <v>-8037.27</v>
      </c>
      <c r="J39">
        <v>812.48599999999999</v>
      </c>
      <c r="K39">
        <v>-3724.66</v>
      </c>
      <c r="L39">
        <v>-7845.67</v>
      </c>
      <c r="M39">
        <v>-67.816000000000003</v>
      </c>
      <c r="N39">
        <v>-1320.78</v>
      </c>
      <c r="O39">
        <v>-8044.5</v>
      </c>
      <c r="P39">
        <v>468.13600000000002</v>
      </c>
      <c r="Q39">
        <v>-3803.67</v>
      </c>
      <c r="R39">
        <v>-8071.51</v>
      </c>
      <c r="S39">
        <v>265.34100000000001</v>
      </c>
      <c r="T39">
        <v>530.68100000000004</v>
      </c>
    </row>
    <row r="40" spans="1:20" x14ac:dyDescent="0.15">
      <c r="A40">
        <v>36</v>
      </c>
      <c r="B40">
        <v>1</v>
      </c>
      <c r="C40">
        <v>-1944.32</v>
      </c>
      <c r="D40">
        <v>2533.59</v>
      </c>
      <c r="E40">
        <v>-2631.02</v>
      </c>
      <c r="F40">
        <v>11060.1</v>
      </c>
      <c r="G40">
        <v>-1335.93</v>
      </c>
      <c r="H40">
        <v>-6335.29</v>
      </c>
      <c r="I40">
        <v>-7670.53</v>
      </c>
      <c r="J40">
        <v>902.68899999999996</v>
      </c>
      <c r="K40">
        <v>-3741.77</v>
      </c>
      <c r="L40">
        <v>-7338.03</v>
      </c>
      <c r="M40">
        <v>-73.085800000000006</v>
      </c>
      <c r="N40">
        <v>-1286.55</v>
      </c>
      <c r="O40">
        <v>-7084.54</v>
      </c>
      <c r="P40">
        <v>553.06899999999996</v>
      </c>
      <c r="Q40">
        <v>-3843.17</v>
      </c>
      <c r="R40">
        <v>-7569.14</v>
      </c>
      <c r="S40">
        <v>225.83600000000001</v>
      </c>
      <c r="T40">
        <v>474.05900000000003</v>
      </c>
    </row>
    <row r="41" spans="1:20" x14ac:dyDescent="0.15">
      <c r="A41">
        <v>37</v>
      </c>
      <c r="B41">
        <v>0</v>
      </c>
      <c r="C41">
        <v>-2810.12</v>
      </c>
      <c r="D41">
        <v>2568.48</v>
      </c>
      <c r="E41">
        <v>-2358.4499999999998</v>
      </c>
      <c r="F41">
        <v>11344.5</v>
      </c>
      <c r="G41">
        <v>-1817.23</v>
      </c>
      <c r="H41">
        <v>-7049</v>
      </c>
      <c r="I41">
        <v>-7286.68</v>
      </c>
      <c r="J41">
        <v>920.46299999999997</v>
      </c>
      <c r="K41">
        <v>-3657.5</v>
      </c>
      <c r="L41">
        <v>-6823.82</v>
      </c>
      <c r="M41">
        <v>-169.21299999999999</v>
      </c>
      <c r="N41">
        <v>-1387.94</v>
      </c>
      <c r="O41">
        <v>-6361.61</v>
      </c>
      <c r="P41">
        <v>530.68200000000002</v>
      </c>
      <c r="Q41">
        <v>-3893.87</v>
      </c>
      <c r="R41">
        <v>-7072.69</v>
      </c>
      <c r="S41">
        <v>197.52500000000001</v>
      </c>
      <c r="T41">
        <v>507.63900000000001</v>
      </c>
    </row>
    <row r="42" spans="1:20" x14ac:dyDescent="0.15">
      <c r="A42">
        <v>38</v>
      </c>
      <c r="B42">
        <v>1</v>
      </c>
      <c r="C42">
        <v>-2733.08</v>
      </c>
      <c r="D42">
        <v>2157.63</v>
      </c>
      <c r="E42">
        <v>-2561.9</v>
      </c>
      <c r="F42">
        <v>10927.1</v>
      </c>
      <c r="G42">
        <v>-1582.17</v>
      </c>
      <c r="H42">
        <v>-6734.93</v>
      </c>
      <c r="I42">
        <v>-6942.33</v>
      </c>
      <c r="J42">
        <v>705.82100000000003</v>
      </c>
      <c r="K42">
        <v>-3459.97</v>
      </c>
      <c r="L42">
        <v>-6496.58</v>
      </c>
      <c r="M42">
        <v>-208.71799999999999</v>
      </c>
      <c r="N42">
        <v>-1512.38</v>
      </c>
      <c r="O42">
        <v>-5886.89</v>
      </c>
      <c r="P42">
        <v>474.05900000000003</v>
      </c>
      <c r="Q42">
        <v>-3950.49</v>
      </c>
      <c r="R42">
        <v>-6564.4</v>
      </c>
      <c r="S42">
        <v>163.94499999999999</v>
      </c>
      <c r="T42">
        <v>626.15300000000002</v>
      </c>
    </row>
    <row r="43" spans="1:20" x14ac:dyDescent="0.15">
      <c r="A43">
        <v>39</v>
      </c>
      <c r="B43">
        <v>0</v>
      </c>
      <c r="C43">
        <v>-2162.2399999999998</v>
      </c>
      <c r="D43">
        <v>1440.61</v>
      </c>
      <c r="E43">
        <v>-2602.06</v>
      </c>
      <c r="F43">
        <v>10609.7</v>
      </c>
      <c r="G43">
        <v>-730.18499999999995</v>
      </c>
      <c r="H43">
        <v>-5971.83</v>
      </c>
      <c r="I43">
        <v>-6626.29</v>
      </c>
      <c r="J43">
        <v>570.18799999999999</v>
      </c>
      <c r="K43">
        <v>-3262.45</v>
      </c>
      <c r="L43">
        <v>-6152.24</v>
      </c>
      <c r="M43">
        <v>-237.03</v>
      </c>
      <c r="N43">
        <v>-1551.89</v>
      </c>
      <c r="O43">
        <v>-5643.94</v>
      </c>
      <c r="P43">
        <v>451.673</v>
      </c>
      <c r="Q43">
        <v>-3961.69</v>
      </c>
      <c r="R43">
        <v>-6191.74</v>
      </c>
      <c r="S43">
        <v>67.816900000000004</v>
      </c>
      <c r="T43">
        <v>711.08900000000006</v>
      </c>
    </row>
    <row r="44" spans="1:20" x14ac:dyDescent="0.15">
      <c r="A44">
        <v>40</v>
      </c>
      <c r="B44">
        <v>1</v>
      </c>
      <c r="C44">
        <v>-1991.71</v>
      </c>
      <c r="D44">
        <v>920.46699999999998</v>
      </c>
      <c r="E44">
        <v>-2567.16</v>
      </c>
      <c r="F44">
        <v>10744.7</v>
      </c>
      <c r="G44">
        <v>55.302900000000001</v>
      </c>
      <c r="H44">
        <v>-5655.13</v>
      </c>
      <c r="I44">
        <v>-6377.41</v>
      </c>
      <c r="J44">
        <v>446.40800000000002</v>
      </c>
      <c r="K44">
        <v>-3109.7</v>
      </c>
      <c r="L44">
        <v>-5869.78</v>
      </c>
      <c r="M44">
        <v>-237.03</v>
      </c>
      <c r="N44">
        <v>-1613.78</v>
      </c>
      <c r="O44">
        <v>-5508.3</v>
      </c>
      <c r="P44">
        <v>383.85700000000003</v>
      </c>
      <c r="Q44">
        <v>-4001.19</v>
      </c>
      <c r="R44">
        <v>-5898.09</v>
      </c>
      <c r="S44">
        <v>17.119499999999999</v>
      </c>
      <c r="T44">
        <v>711.08900000000006</v>
      </c>
    </row>
    <row r="45" spans="1:20" x14ac:dyDescent="0.15">
      <c r="A45">
        <v>41</v>
      </c>
      <c r="B45">
        <v>0</v>
      </c>
      <c r="C45">
        <v>-2323.54</v>
      </c>
      <c r="D45">
        <v>683.43899999999996</v>
      </c>
      <c r="E45">
        <v>-2832.5</v>
      </c>
      <c r="F45">
        <v>10954.1</v>
      </c>
      <c r="G45">
        <v>451.012</v>
      </c>
      <c r="H45">
        <v>-5480.66</v>
      </c>
      <c r="I45">
        <v>-6309.6</v>
      </c>
      <c r="J45">
        <v>220.572</v>
      </c>
      <c r="K45">
        <v>-3059</v>
      </c>
      <c r="L45">
        <v>-5739.41</v>
      </c>
      <c r="M45">
        <v>-237.03</v>
      </c>
      <c r="N45">
        <v>-1698.71</v>
      </c>
      <c r="O45">
        <v>-5451.68</v>
      </c>
      <c r="P45">
        <v>344.35199999999998</v>
      </c>
      <c r="Q45">
        <v>-4051.89</v>
      </c>
      <c r="R45">
        <v>-5705.83</v>
      </c>
      <c r="S45">
        <v>-61.89</v>
      </c>
      <c r="T45">
        <v>688.70399999999995</v>
      </c>
    </row>
    <row r="46" spans="1:20" x14ac:dyDescent="0.15">
      <c r="A46">
        <v>42</v>
      </c>
      <c r="B46">
        <v>1</v>
      </c>
      <c r="C46">
        <v>-3028.7</v>
      </c>
      <c r="D46">
        <v>356.87200000000001</v>
      </c>
      <c r="E46">
        <v>-2968.8</v>
      </c>
      <c r="F46">
        <v>11004.8</v>
      </c>
      <c r="G46">
        <v>525.41999999999996</v>
      </c>
      <c r="H46">
        <v>-5231.7700000000004</v>
      </c>
      <c r="I46">
        <v>-6214.13</v>
      </c>
      <c r="J46">
        <v>79.009900000000002</v>
      </c>
      <c r="K46">
        <v>-2968.8</v>
      </c>
      <c r="L46">
        <v>-5767.72</v>
      </c>
      <c r="M46">
        <v>-225.83699999999999</v>
      </c>
      <c r="N46">
        <v>-1721.1</v>
      </c>
      <c r="O46">
        <v>-5451.68</v>
      </c>
      <c r="P46">
        <v>338.42399999999998</v>
      </c>
      <c r="Q46">
        <v>-4142.09</v>
      </c>
      <c r="R46">
        <v>-5671.59</v>
      </c>
      <c r="S46">
        <v>-140.899</v>
      </c>
      <c r="T46">
        <v>576.11699999999996</v>
      </c>
    </row>
    <row r="47" spans="1:20" x14ac:dyDescent="0.15">
      <c r="A47">
        <v>43</v>
      </c>
      <c r="B47">
        <v>0</v>
      </c>
      <c r="C47">
        <v>-3885.94</v>
      </c>
      <c r="D47">
        <v>-185.00200000000001</v>
      </c>
      <c r="E47">
        <v>-2872.67</v>
      </c>
      <c r="F47">
        <v>11072.6</v>
      </c>
      <c r="G47">
        <v>321.96800000000002</v>
      </c>
      <c r="H47">
        <v>-5074.42</v>
      </c>
      <c r="I47">
        <v>-6010.68</v>
      </c>
      <c r="J47">
        <v>67.817800000000005</v>
      </c>
      <c r="K47">
        <v>-2850.28</v>
      </c>
      <c r="L47">
        <v>-5745.34</v>
      </c>
      <c r="M47">
        <v>-186.333</v>
      </c>
      <c r="N47">
        <v>-1800.11</v>
      </c>
      <c r="O47">
        <v>-5451.68</v>
      </c>
      <c r="P47">
        <v>428.625</v>
      </c>
      <c r="Q47">
        <v>-4249.41</v>
      </c>
      <c r="R47">
        <v>-5761.79</v>
      </c>
      <c r="S47">
        <v>-208.71700000000001</v>
      </c>
      <c r="T47">
        <v>367.40199999999999</v>
      </c>
    </row>
    <row r="48" spans="1:20" x14ac:dyDescent="0.15">
      <c r="A48">
        <v>44</v>
      </c>
      <c r="B48">
        <v>1</v>
      </c>
      <c r="C48">
        <v>-4879.49</v>
      </c>
      <c r="D48">
        <v>-698.56200000000001</v>
      </c>
      <c r="E48">
        <v>-2855.55</v>
      </c>
      <c r="F48">
        <v>11100.9</v>
      </c>
      <c r="G48">
        <v>304.18</v>
      </c>
      <c r="H48">
        <v>-4819.6000000000004</v>
      </c>
      <c r="I48">
        <v>-5880.97</v>
      </c>
      <c r="J48">
        <v>39.504899999999999</v>
      </c>
      <c r="K48">
        <v>-2742.96</v>
      </c>
      <c r="L48">
        <v>-5655.13</v>
      </c>
      <c r="M48">
        <v>-158.02000000000001</v>
      </c>
      <c r="N48">
        <v>-1901.5</v>
      </c>
      <c r="O48">
        <v>-5451.68</v>
      </c>
      <c r="P48">
        <v>547.14</v>
      </c>
      <c r="Q48">
        <v>-4317.2299999999996</v>
      </c>
      <c r="R48">
        <v>-5857.92</v>
      </c>
      <c r="S48">
        <v>-281.79700000000003</v>
      </c>
      <c r="T48">
        <v>152.75700000000001</v>
      </c>
    </row>
    <row r="49" spans="1:20" x14ac:dyDescent="0.15">
      <c r="A49">
        <v>45</v>
      </c>
      <c r="B49">
        <v>0</v>
      </c>
      <c r="C49">
        <v>-5642.61</v>
      </c>
      <c r="D49">
        <v>-1111.4000000000001</v>
      </c>
      <c r="E49">
        <v>-2995.78</v>
      </c>
      <c r="F49">
        <v>11011.4</v>
      </c>
      <c r="G49">
        <v>451.67599999999999</v>
      </c>
      <c r="H49">
        <v>-4920.33</v>
      </c>
      <c r="I49">
        <v>-5734.15</v>
      </c>
      <c r="J49">
        <v>39.504899999999999</v>
      </c>
      <c r="K49">
        <v>-2675.14</v>
      </c>
      <c r="L49">
        <v>-5559</v>
      </c>
      <c r="M49">
        <v>-135.637</v>
      </c>
      <c r="N49">
        <v>-2037.13</v>
      </c>
      <c r="O49">
        <v>-5462.87</v>
      </c>
      <c r="P49">
        <v>654.46199999999999</v>
      </c>
      <c r="Q49">
        <v>-4356.7299999999996</v>
      </c>
      <c r="R49">
        <v>-5897.43</v>
      </c>
      <c r="S49">
        <v>-406.24099999999999</v>
      </c>
      <c r="T49">
        <v>17.1219</v>
      </c>
    </row>
    <row r="50" spans="1:20" x14ac:dyDescent="0.15">
      <c r="A50">
        <v>46</v>
      </c>
      <c r="B50">
        <v>1</v>
      </c>
      <c r="C50">
        <v>-6048.84</v>
      </c>
      <c r="D50">
        <v>-1291.8</v>
      </c>
      <c r="E50">
        <v>-3346.06</v>
      </c>
      <c r="F50">
        <v>10650.5</v>
      </c>
      <c r="G50">
        <v>238.37100000000001</v>
      </c>
      <c r="H50">
        <v>-5197.53</v>
      </c>
      <c r="I50">
        <v>-5660.4</v>
      </c>
      <c r="J50">
        <v>50.696199999999997</v>
      </c>
      <c r="K50">
        <v>-2658.02</v>
      </c>
      <c r="L50">
        <v>-5519.5</v>
      </c>
      <c r="M50">
        <v>-56.627299999999998</v>
      </c>
      <c r="N50">
        <v>-2116.14</v>
      </c>
      <c r="O50">
        <v>-5457.61</v>
      </c>
      <c r="P50">
        <v>755.85400000000004</v>
      </c>
      <c r="Q50">
        <v>-4385.05</v>
      </c>
      <c r="R50">
        <v>-5914.55</v>
      </c>
      <c r="S50">
        <v>-456.93700000000001</v>
      </c>
      <c r="T50">
        <v>-28.313600000000001</v>
      </c>
    </row>
    <row r="51" spans="1:20" x14ac:dyDescent="0.15">
      <c r="A51">
        <v>47</v>
      </c>
      <c r="B51">
        <v>0</v>
      </c>
      <c r="C51">
        <v>-6528.16</v>
      </c>
      <c r="D51">
        <v>-1651.93</v>
      </c>
      <c r="E51">
        <v>-3571.89</v>
      </c>
      <c r="F51">
        <v>10299.6</v>
      </c>
      <c r="G51">
        <v>-370.65</v>
      </c>
      <c r="H51">
        <v>-5310.11</v>
      </c>
      <c r="I51">
        <v>-5655.14</v>
      </c>
      <c r="J51">
        <v>67.818799999999996</v>
      </c>
      <c r="K51">
        <v>-2663.95</v>
      </c>
      <c r="L51">
        <v>-5468.8</v>
      </c>
      <c r="M51">
        <v>33.5732</v>
      </c>
      <c r="N51">
        <v>-2172.77</v>
      </c>
      <c r="O51">
        <v>-5395.05</v>
      </c>
      <c r="P51">
        <v>936.255</v>
      </c>
      <c r="Q51">
        <v>-4385.05</v>
      </c>
      <c r="R51">
        <v>-5886.23</v>
      </c>
      <c r="S51">
        <v>-524.755</v>
      </c>
      <c r="T51">
        <v>0</v>
      </c>
    </row>
    <row r="52" spans="1:20" x14ac:dyDescent="0.15">
      <c r="A52">
        <v>48</v>
      </c>
      <c r="B52">
        <v>1</v>
      </c>
      <c r="C52">
        <v>-7075.97</v>
      </c>
      <c r="D52">
        <v>-2312.3200000000002</v>
      </c>
      <c r="E52">
        <v>-3769.42</v>
      </c>
      <c r="F52">
        <v>10349.6</v>
      </c>
      <c r="G52">
        <v>-964.56799999999998</v>
      </c>
      <c r="H52">
        <v>-5530.02</v>
      </c>
      <c r="I52">
        <v>-5547.81</v>
      </c>
      <c r="J52">
        <v>39.504899999999999</v>
      </c>
      <c r="K52">
        <v>-2607.33</v>
      </c>
      <c r="L52">
        <v>-5378.6</v>
      </c>
      <c r="M52">
        <v>129.70599999999999</v>
      </c>
      <c r="N52">
        <v>-2206.34</v>
      </c>
      <c r="O52">
        <v>-5462.87</v>
      </c>
      <c r="P52">
        <v>1173.28</v>
      </c>
      <c r="Q52">
        <v>-4407.43</v>
      </c>
      <c r="R52">
        <v>-5875.04</v>
      </c>
      <c r="S52">
        <v>-597.83199999999999</v>
      </c>
      <c r="T52">
        <v>-22.381699999999999</v>
      </c>
    </row>
    <row r="53" spans="1:20" x14ac:dyDescent="0.15">
      <c r="A53">
        <v>49</v>
      </c>
      <c r="B53">
        <v>0</v>
      </c>
      <c r="C53">
        <v>-7510.52</v>
      </c>
      <c r="D53">
        <v>-2944.4</v>
      </c>
      <c r="E53">
        <v>-3955.75</v>
      </c>
      <c r="F53">
        <v>10603.8</v>
      </c>
      <c r="G53">
        <v>-1050.18</v>
      </c>
      <c r="H53">
        <v>-5940.84</v>
      </c>
      <c r="I53">
        <v>-5457.61</v>
      </c>
      <c r="J53">
        <v>50.695599999999999</v>
      </c>
      <c r="K53">
        <v>-2607.33</v>
      </c>
      <c r="L53">
        <v>-5304.85</v>
      </c>
      <c r="M53">
        <v>169.21</v>
      </c>
      <c r="N53">
        <v>-2280.1</v>
      </c>
      <c r="O53">
        <v>-5491.19</v>
      </c>
      <c r="P53">
        <v>1387.93</v>
      </c>
      <c r="Q53">
        <v>-4464.0600000000004</v>
      </c>
      <c r="R53">
        <v>-5835.54</v>
      </c>
      <c r="S53">
        <v>-722.279</v>
      </c>
      <c r="T53">
        <v>-101.39100000000001</v>
      </c>
    </row>
    <row r="54" spans="1:20" x14ac:dyDescent="0.15">
      <c r="A54">
        <v>50</v>
      </c>
      <c r="B54">
        <v>1</v>
      </c>
      <c r="C54">
        <v>-8012.21</v>
      </c>
      <c r="D54">
        <v>-3486.95</v>
      </c>
      <c r="E54">
        <v>-4046.63</v>
      </c>
      <c r="F54">
        <v>10689.4</v>
      </c>
      <c r="G54">
        <v>-930.99400000000003</v>
      </c>
      <c r="H54">
        <v>-6680.24</v>
      </c>
      <c r="I54">
        <v>-5361.48</v>
      </c>
      <c r="J54">
        <v>101.39100000000001</v>
      </c>
      <c r="K54">
        <v>-2596.14</v>
      </c>
      <c r="L54">
        <v>-5377.93</v>
      </c>
      <c r="M54">
        <v>219.905</v>
      </c>
      <c r="N54">
        <v>-2240.59</v>
      </c>
      <c r="O54">
        <v>-5479.99</v>
      </c>
      <c r="P54">
        <v>1523.57</v>
      </c>
      <c r="Q54">
        <v>-4441.68</v>
      </c>
      <c r="R54">
        <v>-5818.41</v>
      </c>
      <c r="S54">
        <v>-761.78399999999999</v>
      </c>
      <c r="T54">
        <v>-169.21</v>
      </c>
    </row>
    <row r="55" spans="1:20" x14ac:dyDescent="0.15">
      <c r="A55">
        <v>51</v>
      </c>
      <c r="B55">
        <v>0</v>
      </c>
      <c r="C55">
        <v>-8616.65</v>
      </c>
      <c r="D55">
        <v>-3825.37</v>
      </c>
      <c r="E55">
        <v>-4001.19</v>
      </c>
      <c r="F55">
        <v>10491.9</v>
      </c>
      <c r="G55">
        <v>-1233.81</v>
      </c>
      <c r="H55">
        <v>-7055.61</v>
      </c>
      <c r="I55">
        <v>-5355.55</v>
      </c>
      <c r="J55">
        <v>158.02000000000001</v>
      </c>
      <c r="K55">
        <v>-2579.0100000000002</v>
      </c>
      <c r="L55">
        <v>-5524.76</v>
      </c>
      <c r="M55">
        <v>310.10500000000002</v>
      </c>
      <c r="N55">
        <v>-2223.4699999999998</v>
      </c>
      <c r="O55">
        <v>-5418.11</v>
      </c>
      <c r="P55">
        <v>1580.2</v>
      </c>
      <c r="Q55">
        <v>-4351.4799999999996</v>
      </c>
      <c r="R55">
        <v>-5846.73</v>
      </c>
      <c r="S55">
        <v>-801.28899999999999</v>
      </c>
      <c r="T55">
        <v>-197.52500000000001</v>
      </c>
    </row>
    <row r="56" spans="1:20" x14ac:dyDescent="0.15">
      <c r="A56">
        <v>52</v>
      </c>
      <c r="B56">
        <v>1</v>
      </c>
      <c r="C56">
        <v>-9151.91</v>
      </c>
      <c r="D56">
        <v>-4175.6499999999996</v>
      </c>
      <c r="E56">
        <v>-3962.36</v>
      </c>
      <c r="F56">
        <v>10439.799999999999</v>
      </c>
      <c r="G56">
        <v>-1968.63</v>
      </c>
      <c r="H56">
        <v>-6671.08</v>
      </c>
      <c r="I56">
        <v>-5434.56</v>
      </c>
      <c r="J56">
        <v>169.21</v>
      </c>
      <c r="K56">
        <v>-2618.52</v>
      </c>
      <c r="L56">
        <v>-5643.27</v>
      </c>
      <c r="M56">
        <v>406.23899999999998</v>
      </c>
      <c r="N56">
        <v>-2195.83</v>
      </c>
      <c r="O56">
        <v>-5310.79</v>
      </c>
      <c r="P56">
        <v>1580.2</v>
      </c>
      <c r="Q56">
        <v>-4255.34</v>
      </c>
      <c r="R56">
        <v>-5869.11</v>
      </c>
      <c r="S56">
        <v>-840.79399999999998</v>
      </c>
      <c r="T56">
        <v>-197.52500000000001</v>
      </c>
    </row>
    <row r="57" spans="1:20" x14ac:dyDescent="0.15">
      <c r="A57">
        <v>53</v>
      </c>
      <c r="B57">
        <v>0</v>
      </c>
      <c r="C57">
        <v>-9986.77</v>
      </c>
      <c r="D57">
        <v>-4412.68</v>
      </c>
      <c r="E57">
        <v>-3714.15</v>
      </c>
      <c r="F57">
        <v>10744.7</v>
      </c>
      <c r="G57">
        <v>-2341.3000000000002</v>
      </c>
      <c r="H57">
        <v>-6434.73</v>
      </c>
      <c r="I57">
        <v>-5524.75</v>
      </c>
      <c r="J57">
        <v>197.52500000000001</v>
      </c>
      <c r="K57">
        <v>-2669.21</v>
      </c>
      <c r="L57">
        <v>-5739.4</v>
      </c>
      <c r="M57">
        <v>445.74400000000003</v>
      </c>
      <c r="N57">
        <v>-2031.88</v>
      </c>
      <c r="O57">
        <v>-5254.16</v>
      </c>
      <c r="P57">
        <v>1546.63</v>
      </c>
      <c r="Q57">
        <v>-4227.03</v>
      </c>
      <c r="R57">
        <v>-5948.12</v>
      </c>
      <c r="S57">
        <v>-857.91899999999998</v>
      </c>
      <c r="T57">
        <v>-208.714</v>
      </c>
    </row>
    <row r="58" spans="1:20" x14ac:dyDescent="0.15">
      <c r="A58">
        <v>54</v>
      </c>
      <c r="B58">
        <v>1</v>
      </c>
      <c r="C58">
        <v>-10878.9</v>
      </c>
      <c r="D58">
        <v>-4772.79</v>
      </c>
      <c r="E58">
        <v>-3527.13</v>
      </c>
      <c r="F58">
        <v>10998.8</v>
      </c>
      <c r="G58">
        <v>-2444.7399999999998</v>
      </c>
      <c r="H58">
        <v>-6022.56</v>
      </c>
      <c r="I58">
        <v>-5632.08</v>
      </c>
      <c r="J58">
        <v>175.14599999999999</v>
      </c>
      <c r="K58">
        <v>-2725.84</v>
      </c>
      <c r="L58">
        <v>-5790.1</v>
      </c>
      <c r="M58">
        <v>462.87</v>
      </c>
      <c r="N58">
        <v>-1986.44</v>
      </c>
      <c r="O58">
        <v>-5276.53</v>
      </c>
      <c r="P58">
        <v>1405.73</v>
      </c>
      <c r="Q58">
        <v>-4238.22</v>
      </c>
      <c r="R58">
        <v>-6027.13</v>
      </c>
      <c r="S58">
        <v>-840.79300000000001</v>
      </c>
      <c r="T58">
        <v>-281.78800000000001</v>
      </c>
    </row>
    <row r="59" spans="1:20" x14ac:dyDescent="0.15">
      <c r="A59">
        <v>55</v>
      </c>
      <c r="B59">
        <v>0</v>
      </c>
      <c r="C59">
        <v>-11596</v>
      </c>
      <c r="D59">
        <v>-5421.99</v>
      </c>
      <c r="E59">
        <v>-3566.63</v>
      </c>
      <c r="F59">
        <v>11162.8</v>
      </c>
      <c r="G59">
        <v>-1965.43</v>
      </c>
      <c r="H59">
        <v>-5700.58</v>
      </c>
      <c r="I59">
        <v>-5733.47</v>
      </c>
      <c r="J59">
        <v>73.757800000000003</v>
      </c>
      <c r="K59">
        <v>-2725.84</v>
      </c>
      <c r="L59">
        <v>-5824.35</v>
      </c>
      <c r="M59">
        <v>434.55399999999997</v>
      </c>
      <c r="N59">
        <v>-2037.13</v>
      </c>
      <c r="O59">
        <v>-5344.35</v>
      </c>
      <c r="P59">
        <v>1185.83</v>
      </c>
      <c r="Q59">
        <v>-4266.53</v>
      </c>
      <c r="R59">
        <v>-6106.14</v>
      </c>
      <c r="S59">
        <v>-857.91899999999998</v>
      </c>
      <c r="T59">
        <v>-383.86</v>
      </c>
    </row>
    <row r="60" spans="1:20" x14ac:dyDescent="0.15">
      <c r="A60">
        <v>56</v>
      </c>
      <c r="B60">
        <v>1</v>
      </c>
      <c r="C60">
        <v>-12172.1</v>
      </c>
      <c r="D60">
        <v>-6025.75</v>
      </c>
      <c r="E60">
        <v>-3706.84</v>
      </c>
      <c r="F60">
        <v>11264.2</v>
      </c>
      <c r="G60">
        <v>-1563.07</v>
      </c>
      <c r="H60">
        <v>-5541.88</v>
      </c>
      <c r="I60">
        <v>-5869.11</v>
      </c>
      <c r="J60">
        <v>-61.882800000000003</v>
      </c>
      <c r="K60">
        <v>-2703.46</v>
      </c>
      <c r="L60">
        <v>-5756.53</v>
      </c>
      <c r="M60">
        <v>434.55399999999997</v>
      </c>
      <c r="N60">
        <v>-2116.14</v>
      </c>
      <c r="O60">
        <v>-5406.24</v>
      </c>
      <c r="P60">
        <v>920.49</v>
      </c>
      <c r="Q60">
        <v>-4277.72</v>
      </c>
      <c r="R60">
        <v>-6196.34</v>
      </c>
      <c r="S60">
        <v>-851.98099999999999</v>
      </c>
      <c r="T60">
        <v>-377.92200000000003</v>
      </c>
    </row>
    <row r="61" spans="1:20" x14ac:dyDescent="0.15">
      <c r="A61">
        <v>57</v>
      </c>
      <c r="B61">
        <v>0</v>
      </c>
      <c r="C61">
        <v>-12673.8</v>
      </c>
      <c r="D61">
        <v>-6557.13</v>
      </c>
      <c r="E61">
        <v>-4135.45</v>
      </c>
      <c r="F61">
        <v>11455.7</v>
      </c>
      <c r="G61">
        <v>-1776.34</v>
      </c>
      <c r="H61">
        <v>-5637.33</v>
      </c>
      <c r="I61">
        <v>-5981.68</v>
      </c>
      <c r="J61">
        <v>-129.703</v>
      </c>
      <c r="K61">
        <v>-2613.2600000000002</v>
      </c>
      <c r="L61">
        <v>-5705.84</v>
      </c>
      <c r="M61">
        <v>400.98899999999998</v>
      </c>
      <c r="N61">
        <v>-2195.15</v>
      </c>
      <c r="O61">
        <v>-5502.37</v>
      </c>
      <c r="P61">
        <v>717.02800000000002</v>
      </c>
      <c r="Q61">
        <v>-4328.41</v>
      </c>
      <c r="R61">
        <v>-6270.1</v>
      </c>
      <c r="S61">
        <v>-919.80200000000002</v>
      </c>
      <c r="T61">
        <v>-412.17700000000002</v>
      </c>
    </row>
    <row r="62" spans="1:20" x14ac:dyDescent="0.15">
      <c r="A62">
        <v>58</v>
      </c>
      <c r="B62">
        <v>1</v>
      </c>
      <c r="C62">
        <v>-13334.2</v>
      </c>
      <c r="D62">
        <v>-6856.04</v>
      </c>
      <c r="E62">
        <v>-4660.2</v>
      </c>
      <c r="F62">
        <v>11709.9</v>
      </c>
      <c r="G62">
        <v>-2060.89</v>
      </c>
      <c r="H62">
        <v>-5796.04</v>
      </c>
      <c r="I62">
        <v>-6123.26</v>
      </c>
      <c r="J62">
        <v>-135.643</v>
      </c>
      <c r="K62">
        <v>-2517.13</v>
      </c>
      <c r="L62">
        <v>-5638.02</v>
      </c>
      <c r="M62">
        <v>293.66300000000001</v>
      </c>
      <c r="N62">
        <v>-2262.9699999999998</v>
      </c>
      <c r="O62">
        <v>-5553.07</v>
      </c>
      <c r="P62">
        <v>654.45600000000002</v>
      </c>
      <c r="Q62">
        <v>-4463.37</v>
      </c>
      <c r="R62">
        <v>-6230.59</v>
      </c>
      <c r="S62">
        <v>-959.30700000000002</v>
      </c>
      <c r="T62">
        <v>-344.35599999999999</v>
      </c>
    </row>
    <row r="63" spans="1:20" x14ac:dyDescent="0.15">
      <c r="A63">
        <v>59</v>
      </c>
      <c r="B63">
        <v>0</v>
      </c>
      <c r="C63">
        <v>-13966.2</v>
      </c>
      <c r="D63">
        <v>-7200.39</v>
      </c>
      <c r="E63">
        <v>-5369.9</v>
      </c>
      <c r="F63">
        <v>12030.5</v>
      </c>
      <c r="G63">
        <v>-1665.84</v>
      </c>
      <c r="H63">
        <v>-5566.33</v>
      </c>
      <c r="I63">
        <v>-6123.26</v>
      </c>
      <c r="J63">
        <v>-79.009900000000002</v>
      </c>
      <c r="K63">
        <v>-2466.4299999999998</v>
      </c>
      <c r="L63">
        <v>-5609.7</v>
      </c>
      <c r="M63">
        <v>248.21799999999999</v>
      </c>
      <c r="N63">
        <v>-2291.29</v>
      </c>
      <c r="O63">
        <v>-5632.08</v>
      </c>
      <c r="P63">
        <v>722.27700000000004</v>
      </c>
      <c r="Q63">
        <v>-4739.8999999999996</v>
      </c>
      <c r="R63">
        <v>-6191.09</v>
      </c>
      <c r="S63">
        <v>-1010</v>
      </c>
      <c r="T63">
        <v>-282.47500000000002</v>
      </c>
    </row>
    <row r="64" spans="1:20" x14ac:dyDescent="0.15">
      <c r="A64">
        <v>60</v>
      </c>
      <c r="B64">
        <v>1</v>
      </c>
      <c r="C64">
        <v>-14699</v>
      </c>
      <c r="D64">
        <v>-7516.43</v>
      </c>
      <c r="E64">
        <v>-6397.71</v>
      </c>
      <c r="F64">
        <v>12461.2</v>
      </c>
      <c r="G64">
        <v>-1405.05</v>
      </c>
      <c r="H64">
        <v>-5079.01</v>
      </c>
      <c r="I64">
        <v>-6112.08</v>
      </c>
      <c r="J64">
        <v>-56.6342</v>
      </c>
      <c r="K64">
        <v>-2365.0500000000002</v>
      </c>
      <c r="L64">
        <v>-5587.32</v>
      </c>
      <c r="M64">
        <v>298.91000000000003</v>
      </c>
      <c r="N64">
        <v>-2302.4699999999998</v>
      </c>
      <c r="O64">
        <v>-5677.52</v>
      </c>
      <c r="P64">
        <v>717.03</v>
      </c>
      <c r="Q64">
        <v>-5038.8100000000004</v>
      </c>
      <c r="R64">
        <v>-6185.15</v>
      </c>
      <c r="S64">
        <v>-1077.82</v>
      </c>
      <c r="T64">
        <v>-163.96100000000001</v>
      </c>
    </row>
    <row r="65" spans="1:20" x14ac:dyDescent="0.15">
      <c r="A65">
        <v>61</v>
      </c>
      <c r="B65">
        <v>0</v>
      </c>
      <c r="C65">
        <v>-15709</v>
      </c>
      <c r="D65">
        <v>-7765.34</v>
      </c>
      <c r="E65">
        <v>-7149</v>
      </c>
      <c r="F65">
        <v>12382.2</v>
      </c>
      <c r="G65">
        <v>-1416.93</v>
      </c>
      <c r="H65">
        <v>-5113.2700000000004</v>
      </c>
      <c r="I65">
        <v>-6117.32</v>
      </c>
      <c r="J65">
        <v>-22.3752</v>
      </c>
      <c r="K65">
        <v>-2218.2199999999998</v>
      </c>
      <c r="L65">
        <v>-5541.88</v>
      </c>
      <c r="M65">
        <v>389.10700000000003</v>
      </c>
      <c r="N65">
        <v>-2330.79</v>
      </c>
      <c r="O65">
        <v>-5638.02</v>
      </c>
      <c r="P65">
        <v>620.89099999999996</v>
      </c>
      <c r="Q65">
        <v>-5383.16</v>
      </c>
      <c r="R65">
        <v>-6286.53</v>
      </c>
      <c r="S65">
        <v>-1128.51</v>
      </c>
      <c r="T65">
        <v>-79.009900000000002</v>
      </c>
    </row>
    <row r="66" spans="1:20" x14ac:dyDescent="0.15">
      <c r="A66">
        <v>62</v>
      </c>
      <c r="B66">
        <v>1</v>
      </c>
      <c r="C66">
        <v>-16753.2</v>
      </c>
      <c r="D66">
        <v>-7855.54</v>
      </c>
      <c r="E66">
        <v>-7746.81</v>
      </c>
      <c r="F66">
        <v>12247.2</v>
      </c>
      <c r="G66">
        <v>-900.91700000000003</v>
      </c>
      <c r="H66">
        <v>-4832.88</v>
      </c>
      <c r="I66">
        <v>-6235.84</v>
      </c>
      <c r="J66">
        <v>-67.822500000000005</v>
      </c>
      <c r="K66">
        <v>-2054.9499999999998</v>
      </c>
      <c r="L66">
        <v>-5614.94</v>
      </c>
      <c r="M66">
        <v>518.80899999999997</v>
      </c>
      <c r="N66">
        <v>-2341.98</v>
      </c>
      <c r="O66">
        <v>-5598.51</v>
      </c>
      <c r="P66">
        <v>603.76099999999997</v>
      </c>
      <c r="Q66">
        <v>-5699.2</v>
      </c>
      <c r="R66">
        <v>-6466.92</v>
      </c>
      <c r="S66">
        <v>-1173.96</v>
      </c>
      <c r="T66">
        <v>-101.38500000000001</v>
      </c>
    </row>
    <row r="67" spans="1:20" x14ac:dyDescent="0.15">
      <c r="A67">
        <v>63</v>
      </c>
      <c r="B67">
        <v>0</v>
      </c>
      <c r="C67">
        <v>-17617.8</v>
      </c>
      <c r="D67">
        <v>-8018.8</v>
      </c>
      <c r="E67">
        <v>-8424.34</v>
      </c>
      <c r="F67">
        <v>11858.8</v>
      </c>
      <c r="G67">
        <v>364.63200000000001</v>
      </c>
      <c r="H67">
        <v>-4277.72</v>
      </c>
      <c r="I67">
        <v>-6399.1</v>
      </c>
      <c r="J67">
        <v>-50.692100000000003</v>
      </c>
      <c r="K67">
        <v>-1767.23</v>
      </c>
      <c r="L67">
        <v>-5840.09</v>
      </c>
      <c r="M67">
        <v>676.82799999999997</v>
      </c>
      <c r="N67">
        <v>-2370.3000000000002</v>
      </c>
      <c r="O67">
        <v>-5525.45</v>
      </c>
      <c r="P67">
        <v>665.64</v>
      </c>
      <c r="Q67">
        <v>-5981.68</v>
      </c>
      <c r="R67">
        <v>-6715.14</v>
      </c>
      <c r="S67">
        <v>-1134.46</v>
      </c>
      <c r="T67">
        <v>-146.833</v>
      </c>
    </row>
    <row r="68" spans="1:20" x14ac:dyDescent="0.15">
      <c r="A68">
        <v>64</v>
      </c>
      <c r="B68">
        <v>1</v>
      </c>
      <c r="C68">
        <v>-18159.7</v>
      </c>
      <c r="D68">
        <v>-8384.83</v>
      </c>
      <c r="E68">
        <v>-8893.85</v>
      </c>
      <c r="F68">
        <v>11444.5</v>
      </c>
      <c r="G68">
        <v>909.31500000000005</v>
      </c>
      <c r="H68">
        <v>-4339.6000000000004</v>
      </c>
      <c r="I68">
        <v>-6709.19</v>
      </c>
      <c r="J68">
        <v>-67.822900000000004</v>
      </c>
      <c r="K68">
        <v>-1495.94</v>
      </c>
      <c r="L68">
        <v>-6246.32</v>
      </c>
      <c r="M68">
        <v>790.09900000000005</v>
      </c>
      <c r="N68">
        <v>-2370.3000000000002</v>
      </c>
      <c r="O68">
        <v>-5400.99</v>
      </c>
      <c r="P68">
        <v>761.78099999999995</v>
      </c>
      <c r="Q68">
        <v>-6179.2</v>
      </c>
      <c r="R68">
        <v>-7036.42</v>
      </c>
      <c r="S68">
        <v>-1072.58</v>
      </c>
      <c r="T68">
        <v>-129.702</v>
      </c>
    </row>
    <row r="69" spans="1:20" x14ac:dyDescent="0.15">
      <c r="A69">
        <v>65</v>
      </c>
      <c r="B69">
        <v>0</v>
      </c>
      <c r="C69">
        <v>-18662.099999999999</v>
      </c>
      <c r="D69">
        <v>-8753.67</v>
      </c>
      <c r="E69">
        <v>-9096.6200000000008</v>
      </c>
      <c r="F69">
        <v>11748.7</v>
      </c>
      <c r="G69">
        <v>733.46199999999999</v>
      </c>
      <c r="H69">
        <v>-4402.18</v>
      </c>
      <c r="I69">
        <v>-7171.36</v>
      </c>
      <c r="J69">
        <v>-39.504899999999999</v>
      </c>
      <c r="K69">
        <v>-1393.86</v>
      </c>
      <c r="L69">
        <v>-6669.69</v>
      </c>
      <c r="M69">
        <v>834.84500000000003</v>
      </c>
      <c r="N69">
        <v>-2370.3000000000002</v>
      </c>
      <c r="O69">
        <v>-5462.16</v>
      </c>
      <c r="P69">
        <v>778.91200000000003</v>
      </c>
      <c r="Q69">
        <v>-6343.16</v>
      </c>
      <c r="R69">
        <v>-7459.78</v>
      </c>
      <c r="S69">
        <v>-954.06299999999999</v>
      </c>
      <c r="T69">
        <v>-169.20599999999999</v>
      </c>
    </row>
    <row r="70" spans="1:20" x14ac:dyDescent="0.15">
      <c r="A70">
        <v>66</v>
      </c>
      <c r="B70">
        <v>1</v>
      </c>
      <c r="C70">
        <v>-18722.2</v>
      </c>
      <c r="D70">
        <v>-9003.6</v>
      </c>
      <c r="E70">
        <v>-9345.5400000000009</v>
      </c>
      <c r="F70">
        <v>12155.6</v>
      </c>
      <c r="G70">
        <v>1069.76</v>
      </c>
      <c r="H70">
        <v>-4401.47</v>
      </c>
      <c r="I70">
        <v>-7769.88</v>
      </c>
      <c r="J70">
        <v>-17.132000000000001</v>
      </c>
      <c r="K70">
        <v>-1534.04</v>
      </c>
      <c r="L70">
        <v>-7075.92</v>
      </c>
      <c r="M70">
        <v>948.11800000000005</v>
      </c>
      <c r="N70">
        <v>-2359.11</v>
      </c>
      <c r="O70">
        <v>-5822.95</v>
      </c>
      <c r="P70">
        <v>750.59400000000005</v>
      </c>
      <c r="Q70">
        <v>-6388.61</v>
      </c>
      <c r="R70">
        <v>-7888.39</v>
      </c>
      <c r="S70">
        <v>-846.73599999999999</v>
      </c>
      <c r="T70">
        <v>-231.084</v>
      </c>
    </row>
    <row r="71" spans="1:20" x14ac:dyDescent="0.15">
      <c r="A71">
        <v>67</v>
      </c>
      <c r="B71">
        <v>0</v>
      </c>
      <c r="C71">
        <v>-17633.900000000001</v>
      </c>
      <c r="D71">
        <v>-10419.799999999999</v>
      </c>
      <c r="E71">
        <v>-9637.08</v>
      </c>
      <c r="F71">
        <v>12392.7</v>
      </c>
      <c r="G71">
        <v>1900.77</v>
      </c>
      <c r="H71">
        <v>-4587.8100000000004</v>
      </c>
      <c r="I71">
        <v>-8249.8799999999992</v>
      </c>
      <c r="J71">
        <v>50.691099999999999</v>
      </c>
      <c r="K71">
        <v>-1738.92</v>
      </c>
      <c r="L71">
        <v>-7544.03</v>
      </c>
      <c r="M71">
        <v>936.93200000000002</v>
      </c>
      <c r="N71">
        <v>-2297.23</v>
      </c>
      <c r="O71">
        <v>-6330.56</v>
      </c>
      <c r="P71">
        <v>772.96600000000001</v>
      </c>
      <c r="Q71">
        <v>-6337.92</v>
      </c>
      <c r="R71">
        <v>-8401.9500000000007</v>
      </c>
      <c r="S71">
        <v>-790.09900000000005</v>
      </c>
      <c r="T71">
        <v>-360.78399999999999</v>
      </c>
    </row>
    <row r="72" spans="1:20" x14ac:dyDescent="0.15">
      <c r="A72">
        <v>68</v>
      </c>
      <c r="B72">
        <v>1</v>
      </c>
      <c r="C72">
        <v>-16324.3</v>
      </c>
      <c r="D72">
        <v>-12066.4</v>
      </c>
      <c r="E72">
        <v>-10175.799999999999</v>
      </c>
      <c r="F72">
        <v>12607.3</v>
      </c>
      <c r="G72">
        <v>2223.46</v>
      </c>
      <c r="H72">
        <v>-4723.46</v>
      </c>
      <c r="I72">
        <v>-8656.11</v>
      </c>
      <c r="J72">
        <v>-10.4773</v>
      </c>
      <c r="K72">
        <v>-1540.69</v>
      </c>
      <c r="L72">
        <v>-8153.02</v>
      </c>
      <c r="M72">
        <v>908.61300000000006</v>
      </c>
      <c r="N72">
        <v>-2167.5300000000002</v>
      </c>
      <c r="O72">
        <v>-7034.99</v>
      </c>
      <c r="P72">
        <v>784.86</v>
      </c>
      <c r="Q72">
        <v>-6359.59</v>
      </c>
      <c r="R72">
        <v>-8881.9500000000007</v>
      </c>
      <c r="S72">
        <v>-790.09900000000005</v>
      </c>
      <c r="T72">
        <v>-485.245</v>
      </c>
    </row>
    <row r="73" spans="1:20" x14ac:dyDescent="0.15">
      <c r="A73">
        <v>69</v>
      </c>
      <c r="B73">
        <v>0</v>
      </c>
      <c r="C73">
        <v>-15278.6</v>
      </c>
      <c r="D73">
        <v>-13969.3</v>
      </c>
      <c r="E73">
        <v>-10000.700000000001</v>
      </c>
      <c r="F73">
        <v>12888.4</v>
      </c>
      <c r="G73">
        <v>2195.85</v>
      </c>
      <c r="H73">
        <v>-4746.54</v>
      </c>
      <c r="I73">
        <v>-9124.2199999999993</v>
      </c>
      <c r="J73">
        <v>-237.03</v>
      </c>
      <c r="K73">
        <v>-1406.46</v>
      </c>
      <c r="L73">
        <v>-8847.68</v>
      </c>
      <c r="M73">
        <v>919.79899999999998</v>
      </c>
      <c r="N73">
        <v>-2087.81</v>
      </c>
      <c r="O73">
        <v>-8044.98</v>
      </c>
      <c r="P73">
        <v>604.47</v>
      </c>
      <c r="Q73">
        <v>-6569</v>
      </c>
      <c r="R73">
        <v>-9254.6299999999992</v>
      </c>
      <c r="S73">
        <v>-790.09900000000005</v>
      </c>
      <c r="T73">
        <v>-558.30700000000002</v>
      </c>
    </row>
    <row r="74" spans="1:20" x14ac:dyDescent="0.15">
      <c r="A74">
        <v>70</v>
      </c>
      <c r="B74">
        <v>1</v>
      </c>
      <c r="C74">
        <v>-14730.8</v>
      </c>
      <c r="D74">
        <v>-15644.9</v>
      </c>
      <c r="E74">
        <v>-9770.33</v>
      </c>
      <c r="F74">
        <v>13592.8</v>
      </c>
      <c r="G74">
        <v>1987.14</v>
      </c>
      <c r="H74">
        <v>-4549.7299999999996</v>
      </c>
      <c r="I74">
        <v>-9654.91</v>
      </c>
      <c r="J74">
        <v>-337.69799999999998</v>
      </c>
      <c r="K74">
        <v>-1100.19</v>
      </c>
      <c r="L74">
        <v>-9311.27</v>
      </c>
      <c r="M74">
        <v>936.93299999999999</v>
      </c>
      <c r="N74">
        <v>-2217.5100000000002</v>
      </c>
      <c r="O74">
        <v>-9100.42</v>
      </c>
      <c r="P74">
        <v>378.62700000000001</v>
      </c>
      <c r="Q74">
        <v>-6563.77</v>
      </c>
      <c r="R74">
        <v>-9548.2900000000009</v>
      </c>
      <c r="S74">
        <v>-756.54200000000003</v>
      </c>
      <c r="T74">
        <v>-660.39800000000002</v>
      </c>
    </row>
    <row r="75" spans="1:20" x14ac:dyDescent="0.15">
      <c r="A75">
        <v>71</v>
      </c>
      <c r="B75">
        <v>0</v>
      </c>
      <c r="C75">
        <v>-14229.2</v>
      </c>
      <c r="D75">
        <v>-17596.400000000001</v>
      </c>
      <c r="E75">
        <v>-9245.58</v>
      </c>
      <c r="F75">
        <v>14468.6</v>
      </c>
      <c r="G75">
        <v>1839.6</v>
      </c>
      <c r="H75">
        <v>-4188.24</v>
      </c>
      <c r="I75">
        <v>-10084.200000000001</v>
      </c>
      <c r="J75">
        <v>-603.75900000000001</v>
      </c>
      <c r="K75">
        <v>-1297</v>
      </c>
      <c r="L75">
        <v>-9492.3700000000008</v>
      </c>
      <c r="M75">
        <v>819.13199999999995</v>
      </c>
      <c r="N75">
        <v>-2386.7199999999998</v>
      </c>
      <c r="O75">
        <v>-10094</v>
      </c>
      <c r="P75">
        <v>203.47399999999999</v>
      </c>
      <c r="Q75">
        <v>-6489.99</v>
      </c>
      <c r="R75">
        <v>-9785.32</v>
      </c>
      <c r="S75">
        <v>-649.21400000000006</v>
      </c>
      <c r="T75">
        <v>-609.70899999999995</v>
      </c>
    </row>
    <row r="76" spans="1:20" x14ac:dyDescent="0.15">
      <c r="A76">
        <v>72</v>
      </c>
      <c r="B76">
        <v>1</v>
      </c>
      <c r="C76">
        <v>-13613.5</v>
      </c>
      <c r="D76">
        <v>-19451.400000000001</v>
      </c>
      <c r="E76">
        <v>-8636.59</v>
      </c>
      <c r="F76">
        <v>14926.9</v>
      </c>
      <c r="G76">
        <v>1952.16</v>
      </c>
      <c r="H76">
        <v>-3967.63</v>
      </c>
      <c r="I76">
        <v>-10411.5</v>
      </c>
      <c r="J76">
        <v>-531.41499999999996</v>
      </c>
      <c r="K76">
        <v>-1569.01</v>
      </c>
      <c r="L76">
        <v>-9565.43</v>
      </c>
      <c r="M76">
        <v>570.20399999999995</v>
      </c>
      <c r="N76">
        <v>-2550.69</v>
      </c>
      <c r="O76">
        <v>-10834.8</v>
      </c>
      <c r="P76">
        <v>51.405299999999997</v>
      </c>
      <c r="Q76">
        <v>-6551.87</v>
      </c>
      <c r="R76">
        <v>-9988.7999999999993</v>
      </c>
      <c r="S76">
        <v>-547.83399999999995</v>
      </c>
      <c r="T76">
        <v>-553.06899999999996</v>
      </c>
    </row>
    <row r="77" spans="1:20" x14ac:dyDescent="0.15">
      <c r="A77">
        <v>73</v>
      </c>
      <c r="B77">
        <v>0</v>
      </c>
      <c r="C77">
        <v>-12748</v>
      </c>
      <c r="D77">
        <v>-20000.7</v>
      </c>
      <c r="E77">
        <v>-7919.56</v>
      </c>
      <c r="F77">
        <v>15034.2</v>
      </c>
      <c r="G77">
        <v>2093.7600000000002</v>
      </c>
      <c r="H77">
        <v>-3877.43</v>
      </c>
      <c r="I77">
        <v>-10755.8</v>
      </c>
      <c r="J77">
        <v>-254.16499999999999</v>
      </c>
      <c r="K77">
        <v>-1618.98</v>
      </c>
      <c r="L77">
        <v>-9723.4500000000007</v>
      </c>
      <c r="M77">
        <v>491.19499999999999</v>
      </c>
      <c r="N77">
        <v>-2607.33</v>
      </c>
      <c r="O77">
        <v>-10971.9</v>
      </c>
      <c r="P77">
        <v>-230.36099999999999</v>
      </c>
      <c r="Q77">
        <v>-6703.94</v>
      </c>
      <c r="R77">
        <v>-10129.700000000001</v>
      </c>
      <c r="S77">
        <v>-423.37</v>
      </c>
      <c r="T77">
        <v>-541.88400000000001</v>
      </c>
    </row>
    <row r="78" spans="1:20" x14ac:dyDescent="0.15">
      <c r="A78">
        <v>74</v>
      </c>
      <c r="B78">
        <v>1</v>
      </c>
      <c r="C78">
        <v>-10824.2</v>
      </c>
      <c r="D78">
        <v>-19592.8</v>
      </c>
      <c r="E78">
        <v>-7544.72</v>
      </c>
      <c r="F78">
        <v>15113.3</v>
      </c>
      <c r="G78">
        <v>2216.79</v>
      </c>
      <c r="H78">
        <v>-3758.92</v>
      </c>
      <c r="I78">
        <v>-11071.8</v>
      </c>
      <c r="J78">
        <v>-152.78700000000001</v>
      </c>
      <c r="K78">
        <v>-1895.52</v>
      </c>
      <c r="L78">
        <v>-9870.2800000000007</v>
      </c>
      <c r="M78">
        <v>445.73899999999998</v>
      </c>
      <c r="N78">
        <v>-2573.77</v>
      </c>
      <c r="O78">
        <v>-10555.2</v>
      </c>
      <c r="P78">
        <v>-591.85500000000002</v>
      </c>
      <c r="Q78">
        <v>-6907.41</v>
      </c>
      <c r="R78">
        <v>-10349.6</v>
      </c>
      <c r="S78">
        <v>-383.86500000000001</v>
      </c>
      <c r="T78">
        <v>-502.38</v>
      </c>
    </row>
    <row r="79" spans="1:20" x14ac:dyDescent="0.15">
      <c r="A79">
        <v>75</v>
      </c>
      <c r="B79">
        <v>0</v>
      </c>
      <c r="C79">
        <v>-9032.3700000000008</v>
      </c>
      <c r="D79">
        <v>-18018.599999999999</v>
      </c>
      <c r="E79">
        <v>-7798.89</v>
      </c>
      <c r="F79">
        <v>15248.2</v>
      </c>
      <c r="G79">
        <v>2673.71</v>
      </c>
      <c r="H79">
        <v>-3808.17</v>
      </c>
      <c r="I79">
        <v>-11365.5</v>
      </c>
      <c r="J79">
        <v>-95.425700000000006</v>
      </c>
      <c r="K79">
        <v>-2049.02</v>
      </c>
      <c r="L79">
        <v>-9944.06</v>
      </c>
      <c r="M79">
        <v>462.875</v>
      </c>
      <c r="N79">
        <v>-2488.81</v>
      </c>
      <c r="O79">
        <v>-9984.2800000000007</v>
      </c>
      <c r="P79">
        <v>-868.38800000000003</v>
      </c>
      <c r="Q79">
        <v>-7093.03</v>
      </c>
      <c r="R79">
        <v>-10637.3</v>
      </c>
      <c r="S79">
        <v>-389.09699999999998</v>
      </c>
      <c r="T79">
        <v>-474.05900000000003</v>
      </c>
    </row>
    <row r="80" spans="1:20" x14ac:dyDescent="0.15">
      <c r="A80">
        <v>76</v>
      </c>
      <c r="B80">
        <v>1</v>
      </c>
      <c r="C80">
        <v>-8184.2</v>
      </c>
      <c r="D80">
        <v>-16672.5</v>
      </c>
      <c r="E80">
        <v>-7985.23</v>
      </c>
      <c r="F80">
        <v>15491.2</v>
      </c>
      <c r="G80">
        <v>3097.8</v>
      </c>
      <c r="H80">
        <v>-4282.22</v>
      </c>
      <c r="I80">
        <v>-11602.5</v>
      </c>
      <c r="J80">
        <v>-270.58100000000002</v>
      </c>
      <c r="K80">
        <v>-1868.64</v>
      </c>
      <c r="L80">
        <v>-9893.3700000000008</v>
      </c>
      <c r="M80">
        <v>468.10599999999999</v>
      </c>
      <c r="N80">
        <v>-2499.9899999999998</v>
      </c>
      <c r="O80">
        <v>-9735.35</v>
      </c>
      <c r="P80">
        <v>-1212.02</v>
      </c>
      <c r="Q80">
        <v>-7526.86</v>
      </c>
      <c r="R80">
        <v>-10942.1</v>
      </c>
      <c r="S80">
        <v>-496.42700000000002</v>
      </c>
      <c r="T80">
        <v>-440.50700000000001</v>
      </c>
    </row>
    <row r="81" spans="1:20" x14ac:dyDescent="0.15">
      <c r="A81">
        <v>77</v>
      </c>
      <c r="B81">
        <v>0</v>
      </c>
      <c r="C81">
        <v>-8012.82</v>
      </c>
      <c r="D81">
        <v>-16421.400000000001</v>
      </c>
      <c r="E81">
        <v>-8176.8</v>
      </c>
      <c r="F81">
        <v>15604.4</v>
      </c>
      <c r="G81">
        <v>3306.51</v>
      </c>
      <c r="H81">
        <v>-4834.57</v>
      </c>
      <c r="I81">
        <v>-11783.7</v>
      </c>
      <c r="J81">
        <v>-422.64600000000002</v>
      </c>
      <c r="K81">
        <v>-1575.69</v>
      </c>
      <c r="L81">
        <v>-9769.6299999999992</v>
      </c>
      <c r="M81">
        <v>642.53800000000001</v>
      </c>
      <c r="N81">
        <v>-2494.7600000000002</v>
      </c>
      <c r="O81">
        <v>-9589.24</v>
      </c>
      <c r="P81">
        <v>-1647.3</v>
      </c>
      <c r="Q81">
        <v>-8304.32</v>
      </c>
      <c r="R81">
        <v>-11218.7</v>
      </c>
      <c r="S81">
        <v>-586.62</v>
      </c>
      <c r="T81">
        <v>-333.17700000000002</v>
      </c>
    </row>
    <row r="82" spans="1:20" x14ac:dyDescent="0.15">
      <c r="A82">
        <v>78</v>
      </c>
      <c r="B82">
        <v>1</v>
      </c>
      <c r="C82">
        <v>-8799.2900000000009</v>
      </c>
      <c r="D82">
        <v>-16588.3</v>
      </c>
      <c r="E82">
        <v>-8621.08</v>
      </c>
      <c r="F82">
        <v>15660.4</v>
      </c>
      <c r="G82">
        <v>3554.72</v>
      </c>
      <c r="H82">
        <v>-5596.34</v>
      </c>
      <c r="I82">
        <v>-11867.9</v>
      </c>
      <c r="J82">
        <v>-648.49099999999999</v>
      </c>
      <c r="K82">
        <v>-1129.96</v>
      </c>
      <c r="L82">
        <v>-9499.0499999999993</v>
      </c>
      <c r="M82">
        <v>969.75900000000001</v>
      </c>
      <c r="N82">
        <v>-2365.0700000000002</v>
      </c>
      <c r="O82">
        <v>-9194.92</v>
      </c>
      <c r="P82">
        <v>-1649.48</v>
      </c>
      <c r="Q82">
        <v>-9360.49</v>
      </c>
      <c r="R82">
        <v>-11461.7</v>
      </c>
      <c r="S82">
        <v>-682.76700000000005</v>
      </c>
      <c r="T82">
        <v>-242.98400000000001</v>
      </c>
    </row>
    <row r="83" spans="1:20" x14ac:dyDescent="0.15">
      <c r="A83">
        <v>79</v>
      </c>
      <c r="B83">
        <v>0</v>
      </c>
      <c r="C83">
        <v>-11102.6</v>
      </c>
      <c r="D83">
        <v>-14993.7</v>
      </c>
      <c r="E83">
        <v>-9333.6200000000008</v>
      </c>
      <c r="F83">
        <v>15925</v>
      </c>
      <c r="G83">
        <v>3853.62</v>
      </c>
      <c r="H83">
        <v>-6274.6</v>
      </c>
      <c r="I83">
        <v>-12076.6</v>
      </c>
      <c r="J83">
        <v>-868.38099999999997</v>
      </c>
      <c r="K83">
        <v>-678.26700000000005</v>
      </c>
      <c r="L83">
        <v>-9199.42</v>
      </c>
      <c r="M83">
        <v>1336.48</v>
      </c>
      <c r="N83">
        <v>-2207.0500000000002</v>
      </c>
      <c r="O83">
        <v>-8602.35</v>
      </c>
      <c r="P83">
        <v>-911.524</v>
      </c>
      <c r="Q83">
        <v>-9988.7900000000009</v>
      </c>
      <c r="R83">
        <v>-11619.7</v>
      </c>
      <c r="S83">
        <v>-733.45500000000004</v>
      </c>
      <c r="T83">
        <v>-135.65299999999999</v>
      </c>
    </row>
    <row r="84" spans="1:20" x14ac:dyDescent="0.15">
      <c r="A84">
        <v>80</v>
      </c>
      <c r="B84">
        <v>1</v>
      </c>
      <c r="C84">
        <v>-12847.1</v>
      </c>
      <c r="D84">
        <v>-12671.5</v>
      </c>
      <c r="E84">
        <v>-8933.9500000000007</v>
      </c>
      <c r="F84">
        <v>16404.3</v>
      </c>
      <c r="G84">
        <v>4276.26</v>
      </c>
      <c r="H84">
        <v>-6613.73</v>
      </c>
      <c r="I84">
        <v>-12313.6</v>
      </c>
      <c r="J84">
        <v>-1077.82</v>
      </c>
      <c r="K84">
        <v>-294.40300000000002</v>
      </c>
      <c r="L84">
        <v>-9164.41</v>
      </c>
      <c r="M84">
        <v>1697.98</v>
      </c>
      <c r="N84">
        <v>-2104.94</v>
      </c>
      <c r="O84">
        <v>-8155.16</v>
      </c>
      <c r="P84">
        <v>93.961399999999998</v>
      </c>
      <c r="Q84">
        <v>-9883.65</v>
      </c>
      <c r="R84">
        <v>-11844.8</v>
      </c>
      <c r="S84">
        <v>-812.46500000000003</v>
      </c>
      <c r="T84">
        <v>-0.72916899999999996</v>
      </c>
    </row>
    <row r="85" spans="1:20" x14ac:dyDescent="0.15">
      <c r="A85">
        <v>81</v>
      </c>
      <c r="B85">
        <v>0</v>
      </c>
      <c r="C85">
        <v>-9973</v>
      </c>
      <c r="D85">
        <v>-12036.8</v>
      </c>
      <c r="E85">
        <v>-9472.64</v>
      </c>
      <c r="F85">
        <v>17097.5</v>
      </c>
      <c r="G85">
        <v>4947.1099999999997</v>
      </c>
      <c r="H85">
        <v>-6788.89</v>
      </c>
      <c r="I85">
        <v>-12561.8</v>
      </c>
      <c r="J85">
        <v>-1050.22</v>
      </c>
      <c r="K85">
        <v>-61.870399999999997</v>
      </c>
      <c r="L85">
        <v>-9530.41</v>
      </c>
      <c r="M85">
        <v>1952.15</v>
      </c>
      <c r="N85">
        <v>-1965.53</v>
      </c>
      <c r="O85">
        <v>-8310.98</v>
      </c>
      <c r="P85">
        <v>665.62699999999995</v>
      </c>
      <c r="Q85">
        <v>-9323.89</v>
      </c>
      <c r="R85">
        <v>-12251</v>
      </c>
      <c r="S85">
        <v>-880.29100000000005</v>
      </c>
      <c r="T85">
        <v>219.89</v>
      </c>
    </row>
    <row r="86" spans="1:20" x14ac:dyDescent="0.15">
      <c r="A86">
        <v>82</v>
      </c>
      <c r="B86">
        <v>1</v>
      </c>
      <c r="C86">
        <v>-10800.2</v>
      </c>
      <c r="D86">
        <v>-1541.9</v>
      </c>
      <c r="E86">
        <v>-16173.4</v>
      </c>
      <c r="F86">
        <v>18135.099999999999</v>
      </c>
      <c r="G86">
        <v>5905.67</v>
      </c>
      <c r="H86">
        <v>-6560.75</v>
      </c>
      <c r="I86">
        <v>-13162.7</v>
      </c>
      <c r="J86">
        <v>-718.51099999999997</v>
      </c>
      <c r="K86">
        <v>-174.42699999999999</v>
      </c>
      <c r="L86">
        <v>-11163</v>
      </c>
      <c r="M86">
        <v>2216.77</v>
      </c>
      <c r="N86">
        <v>-1238.76</v>
      </c>
      <c r="O86">
        <v>-9206.94</v>
      </c>
      <c r="P86">
        <v>526.94399999999996</v>
      </c>
      <c r="Q86">
        <v>-9349.2900000000009</v>
      </c>
      <c r="R86">
        <v>-12920.4</v>
      </c>
      <c r="S86">
        <v>-942.16099999999994</v>
      </c>
      <c r="T86">
        <v>287.71699999999998</v>
      </c>
    </row>
    <row r="87" spans="1:20" x14ac:dyDescent="0.15">
      <c r="A87">
        <v>83</v>
      </c>
      <c r="B87">
        <v>0</v>
      </c>
      <c r="C87">
        <v>-18036</v>
      </c>
      <c r="D87">
        <v>15551</v>
      </c>
      <c r="E87">
        <v>-11039.3</v>
      </c>
      <c r="F87">
        <v>19298.599999999999</v>
      </c>
      <c r="G87">
        <v>7392.73</v>
      </c>
      <c r="H87">
        <v>-5667.08</v>
      </c>
      <c r="I87">
        <v>-14909.1</v>
      </c>
      <c r="J87">
        <v>87.256100000000004</v>
      </c>
      <c r="K87">
        <v>-685.05399999999997</v>
      </c>
      <c r="L87">
        <v>-15552.5</v>
      </c>
      <c r="M87">
        <v>2394.13</v>
      </c>
      <c r="N87">
        <v>-910.16800000000001</v>
      </c>
      <c r="O87">
        <v>-11007.8</v>
      </c>
      <c r="P87">
        <v>-721.62300000000005</v>
      </c>
      <c r="Q87">
        <v>-8439.68</v>
      </c>
      <c r="R87">
        <v>-14564.8</v>
      </c>
      <c r="S87">
        <v>-1094.22</v>
      </c>
      <c r="T87">
        <v>304.85700000000003</v>
      </c>
    </row>
    <row r="88" spans="1:20" x14ac:dyDescent="0.15">
      <c r="A88">
        <v>84</v>
      </c>
      <c r="B88">
        <v>1</v>
      </c>
      <c r="C88">
        <v>-19355.900000000001</v>
      </c>
      <c r="D88">
        <v>15762</v>
      </c>
      <c r="E88">
        <v>10518.8</v>
      </c>
      <c r="F88">
        <v>19983.5</v>
      </c>
      <c r="G88">
        <v>9644.5</v>
      </c>
      <c r="H88">
        <v>-5468.09</v>
      </c>
      <c r="I88">
        <v>-16806</v>
      </c>
      <c r="J88">
        <v>1132.25</v>
      </c>
      <c r="K88">
        <v>-2134.08</v>
      </c>
      <c r="L88">
        <v>-17704</v>
      </c>
      <c r="M88">
        <v>1528.7</v>
      </c>
      <c r="N88">
        <v>-2350.21</v>
      </c>
      <c r="O88">
        <v>-14794.4</v>
      </c>
      <c r="P88">
        <v>-2840.68</v>
      </c>
      <c r="Q88">
        <v>-2598.86</v>
      </c>
      <c r="R88">
        <v>-16769.5</v>
      </c>
      <c r="S88">
        <v>-1275.3399999999999</v>
      </c>
      <c r="T88">
        <v>-114.837</v>
      </c>
    </row>
    <row r="89" spans="1:20" x14ac:dyDescent="0.15">
      <c r="A89">
        <v>85</v>
      </c>
      <c r="B89">
        <v>0</v>
      </c>
      <c r="C89">
        <v>-16205</v>
      </c>
      <c r="D89">
        <v>1745.9</v>
      </c>
      <c r="E89">
        <v>3857.35</v>
      </c>
      <c r="F89">
        <v>20079.7</v>
      </c>
      <c r="G89">
        <v>11426.6</v>
      </c>
      <c r="H89">
        <v>-5397.25</v>
      </c>
      <c r="I89">
        <v>-15918.9</v>
      </c>
      <c r="J89">
        <v>1709.89</v>
      </c>
      <c r="K89">
        <v>-3481.66</v>
      </c>
      <c r="L89">
        <v>-13554.6</v>
      </c>
      <c r="M89">
        <v>-205.02</v>
      </c>
      <c r="N89">
        <v>-2909.17</v>
      </c>
      <c r="O89">
        <v>-19026.5</v>
      </c>
      <c r="P89">
        <v>-3317.62</v>
      </c>
      <c r="Q89">
        <v>2569.29</v>
      </c>
      <c r="R89">
        <v>-17272.599999999999</v>
      </c>
      <c r="S89">
        <v>-1203.03</v>
      </c>
      <c r="T89">
        <v>-1642.86</v>
      </c>
    </row>
    <row r="90" spans="1:20" x14ac:dyDescent="0.15">
      <c r="A90">
        <v>86</v>
      </c>
      <c r="B90">
        <v>1</v>
      </c>
      <c r="C90">
        <v>-10362.200000000001</v>
      </c>
      <c r="D90">
        <v>-13201.5</v>
      </c>
      <c r="E90">
        <v>-14752.6</v>
      </c>
      <c r="F90">
        <v>20108</v>
      </c>
      <c r="G90">
        <v>11281.2</v>
      </c>
      <c r="H90">
        <v>-4792.0200000000004</v>
      </c>
      <c r="I90">
        <v>-12575.2</v>
      </c>
      <c r="J90">
        <v>1693.49</v>
      </c>
      <c r="K90">
        <v>-3561.4</v>
      </c>
      <c r="L90">
        <v>-11232.8</v>
      </c>
      <c r="M90">
        <v>-1414.74</v>
      </c>
      <c r="N90">
        <v>-2016.23</v>
      </c>
      <c r="O90">
        <v>-19620.5</v>
      </c>
      <c r="P90">
        <v>-1254.4100000000001</v>
      </c>
      <c r="Q90">
        <v>864.54200000000003</v>
      </c>
      <c r="R90">
        <v>-15567.1</v>
      </c>
      <c r="S90">
        <v>-914.57399999999996</v>
      </c>
      <c r="T90">
        <v>-3035.92</v>
      </c>
    </row>
    <row r="91" spans="1:20" x14ac:dyDescent="0.15">
      <c r="A91">
        <v>87</v>
      </c>
      <c r="B91">
        <v>0</v>
      </c>
      <c r="C91">
        <v>-10524.8</v>
      </c>
      <c r="D91">
        <v>-18978.8</v>
      </c>
      <c r="E91">
        <v>-18313.2</v>
      </c>
      <c r="F91">
        <v>20108</v>
      </c>
      <c r="G91">
        <v>9277.68</v>
      </c>
      <c r="H91">
        <v>-4789.79</v>
      </c>
      <c r="I91">
        <v>-10895.9</v>
      </c>
      <c r="J91">
        <v>1669.64</v>
      </c>
      <c r="K91">
        <v>-3700.05</v>
      </c>
      <c r="L91">
        <v>-12480.6</v>
      </c>
      <c r="M91">
        <v>-1985.68</v>
      </c>
      <c r="N91">
        <v>-1507.89</v>
      </c>
      <c r="O91">
        <v>-17400</v>
      </c>
      <c r="P91">
        <v>906.38300000000004</v>
      </c>
      <c r="Q91">
        <v>-2941.26</v>
      </c>
      <c r="R91">
        <v>-12699.7</v>
      </c>
      <c r="S91">
        <v>-896.68899999999996</v>
      </c>
      <c r="T91">
        <v>-2450.04</v>
      </c>
    </row>
    <row r="92" spans="1:20" x14ac:dyDescent="0.15">
      <c r="A92">
        <v>88</v>
      </c>
      <c r="B92">
        <v>1</v>
      </c>
      <c r="C92">
        <v>-15728.9</v>
      </c>
      <c r="D92">
        <v>-16593.599999999999</v>
      </c>
      <c r="E92">
        <v>-17847.3</v>
      </c>
      <c r="F92">
        <v>20096.8</v>
      </c>
      <c r="G92">
        <v>7145.92</v>
      </c>
      <c r="H92">
        <v>-5818.4</v>
      </c>
      <c r="I92">
        <v>-11064.4</v>
      </c>
      <c r="J92">
        <v>1974.5</v>
      </c>
      <c r="K92">
        <v>-4434.24</v>
      </c>
      <c r="L92">
        <v>-12960.6</v>
      </c>
      <c r="M92">
        <v>-2290.54</v>
      </c>
      <c r="N92">
        <v>-1112.8499999999999</v>
      </c>
      <c r="O92">
        <v>-13270.7</v>
      </c>
      <c r="P92">
        <v>1042.78</v>
      </c>
      <c r="Q92">
        <v>-3941.55</v>
      </c>
      <c r="R92">
        <v>-10163.9</v>
      </c>
      <c r="S92">
        <v>-1144.9000000000001</v>
      </c>
      <c r="T92">
        <v>-213.923</v>
      </c>
    </row>
    <row r="93" spans="1:20" x14ac:dyDescent="0.15">
      <c r="A93">
        <v>89</v>
      </c>
      <c r="B93">
        <v>0</v>
      </c>
      <c r="C93">
        <v>-15468.1</v>
      </c>
      <c r="D93">
        <v>-9186.0400000000009</v>
      </c>
      <c r="E93">
        <v>-9008.7199999999993</v>
      </c>
      <c r="F93">
        <v>20068.5</v>
      </c>
      <c r="G93">
        <v>4271.03</v>
      </c>
      <c r="H93">
        <v>-7638.6</v>
      </c>
      <c r="I93">
        <v>-10058.9</v>
      </c>
      <c r="J93">
        <v>2072.15</v>
      </c>
      <c r="K93">
        <v>-4993.2700000000004</v>
      </c>
      <c r="L93">
        <v>-11765</v>
      </c>
      <c r="M93">
        <v>-2622.97</v>
      </c>
      <c r="N93">
        <v>-740.16099999999994</v>
      </c>
      <c r="O93">
        <v>-10312.299999999999</v>
      </c>
      <c r="P93">
        <v>-62.613199999999999</v>
      </c>
      <c r="Q93">
        <v>-2949.46</v>
      </c>
      <c r="R93">
        <v>-8433.94</v>
      </c>
      <c r="S93">
        <v>-1443.79</v>
      </c>
      <c r="T93">
        <v>1481.05</v>
      </c>
    </row>
    <row r="94" spans="1:20" x14ac:dyDescent="0.15">
      <c r="A94">
        <v>90</v>
      </c>
      <c r="B94">
        <v>1</v>
      </c>
      <c r="C94">
        <v>-9173.44</v>
      </c>
      <c r="D94">
        <v>-6189.63</v>
      </c>
      <c r="E94">
        <v>-711.78</v>
      </c>
      <c r="F94">
        <v>20068.5</v>
      </c>
      <c r="G94">
        <v>1099.45</v>
      </c>
      <c r="H94">
        <v>-9202.3700000000008</v>
      </c>
      <c r="I94">
        <v>-9375.35</v>
      </c>
      <c r="J94">
        <v>1750.15</v>
      </c>
      <c r="K94">
        <v>-5310.81</v>
      </c>
      <c r="L94">
        <v>-10622.4</v>
      </c>
      <c r="M94">
        <v>-3029.95</v>
      </c>
      <c r="N94">
        <v>-401.76299999999998</v>
      </c>
      <c r="O94">
        <v>-7855.54</v>
      </c>
      <c r="P94">
        <v>716.27499999999998</v>
      </c>
      <c r="Q94">
        <v>-2283.0700000000002</v>
      </c>
      <c r="R94">
        <v>-7637.13</v>
      </c>
      <c r="S94">
        <v>-1743.43</v>
      </c>
      <c r="T94">
        <v>2341.9699999999998</v>
      </c>
    </row>
    <row r="95" spans="1:20" x14ac:dyDescent="0.15">
      <c r="A95">
        <v>91</v>
      </c>
      <c r="B95">
        <v>0</v>
      </c>
      <c r="C95">
        <v>-3788.76</v>
      </c>
      <c r="D95">
        <v>-5045.45</v>
      </c>
      <c r="E95">
        <v>-4611.57</v>
      </c>
      <c r="F95">
        <v>20068.5</v>
      </c>
      <c r="G95">
        <v>585.81700000000001</v>
      </c>
      <c r="H95">
        <v>-11589.1</v>
      </c>
      <c r="I95">
        <v>-8861.7900000000009</v>
      </c>
      <c r="J95">
        <v>1546.66</v>
      </c>
      <c r="K95">
        <v>-5175.8999999999996</v>
      </c>
      <c r="L95">
        <v>-10322</v>
      </c>
      <c r="M95">
        <v>-3155.18</v>
      </c>
      <c r="N95">
        <v>-84.975200000000001</v>
      </c>
      <c r="O95">
        <v>-6238.07</v>
      </c>
      <c r="P95">
        <v>3102.2</v>
      </c>
      <c r="Q95">
        <v>-3432.42</v>
      </c>
      <c r="R95">
        <v>-7358.35</v>
      </c>
      <c r="S95">
        <v>-1879.09</v>
      </c>
      <c r="T95">
        <v>2090.8000000000002</v>
      </c>
    </row>
    <row r="96" spans="1:20" x14ac:dyDescent="0.15">
      <c r="A96">
        <v>92</v>
      </c>
      <c r="B96">
        <v>1</v>
      </c>
      <c r="C96">
        <v>-3055.32</v>
      </c>
      <c r="D96">
        <v>-4737.6400000000003</v>
      </c>
      <c r="E96">
        <v>-8874.31</v>
      </c>
      <c r="F96">
        <v>20057.3</v>
      </c>
      <c r="G96">
        <v>3164.05</v>
      </c>
      <c r="H96">
        <v>-12806.3</v>
      </c>
      <c r="I96">
        <v>-8482.3799999999992</v>
      </c>
      <c r="J96">
        <v>1528.76</v>
      </c>
      <c r="K96">
        <v>-4910.54</v>
      </c>
      <c r="L96">
        <v>-10305.6</v>
      </c>
      <c r="M96">
        <v>-2885.36</v>
      </c>
      <c r="N96">
        <v>145.33500000000001</v>
      </c>
      <c r="O96">
        <v>-5996.53</v>
      </c>
      <c r="P96">
        <v>4911.3</v>
      </c>
      <c r="Q96">
        <v>-5013.3599999999997</v>
      </c>
      <c r="R96">
        <v>-7819.72</v>
      </c>
      <c r="S96">
        <v>-1958.1</v>
      </c>
      <c r="T96">
        <v>1002.56</v>
      </c>
    </row>
    <row r="97" spans="1:20" x14ac:dyDescent="0.15">
      <c r="A97">
        <v>93</v>
      </c>
      <c r="B97">
        <v>0</v>
      </c>
      <c r="C97">
        <v>-2231.6799999999998</v>
      </c>
      <c r="D97">
        <v>-3872.99</v>
      </c>
      <c r="E97">
        <v>-14396.7</v>
      </c>
      <c r="F97">
        <v>19414.099999999999</v>
      </c>
      <c r="G97">
        <v>5387.56</v>
      </c>
      <c r="H97">
        <v>-13062.8</v>
      </c>
      <c r="I97">
        <v>-8588.2099999999991</v>
      </c>
      <c r="J97">
        <v>1754.61</v>
      </c>
      <c r="K97">
        <v>-4673.51</v>
      </c>
      <c r="L97">
        <v>-10292.9</v>
      </c>
      <c r="M97">
        <v>-2276.4</v>
      </c>
      <c r="N97">
        <v>591.82000000000005</v>
      </c>
      <c r="O97">
        <v>-7246.48</v>
      </c>
      <c r="P97">
        <v>3894.66</v>
      </c>
      <c r="Q97">
        <v>-5803.52</v>
      </c>
      <c r="R97">
        <v>-8727.57</v>
      </c>
      <c r="S97">
        <v>-2070.65</v>
      </c>
      <c r="T97">
        <v>-251.16</v>
      </c>
    </row>
    <row r="98" spans="1:20" x14ac:dyDescent="0.15">
      <c r="A98">
        <v>94</v>
      </c>
      <c r="B98">
        <v>1</v>
      </c>
      <c r="C98">
        <v>-3100.56</v>
      </c>
      <c r="D98">
        <v>-4292.51</v>
      </c>
      <c r="E98">
        <v>-17636.5</v>
      </c>
      <c r="F98">
        <v>17655</v>
      </c>
      <c r="G98">
        <v>5568.01</v>
      </c>
      <c r="H98">
        <v>-9710.1299999999992</v>
      </c>
      <c r="I98">
        <v>-9196.41</v>
      </c>
      <c r="J98">
        <v>1929.77</v>
      </c>
      <c r="K98">
        <v>-4458.8500000000004</v>
      </c>
      <c r="L98">
        <v>-10648.4</v>
      </c>
      <c r="M98">
        <v>-1570.53</v>
      </c>
      <c r="N98">
        <v>689.48599999999999</v>
      </c>
      <c r="O98">
        <v>-9194.15</v>
      </c>
      <c r="P98">
        <v>1961.12</v>
      </c>
      <c r="Q98">
        <v>-4812.96</v>
      </c>
      <c r="R98">
        <v>-9900.7800000000007</v>
      </c>
      <c r="S98">
        <v>-2256.9899999999998</v>
      </c>
      <c r="T98">
        <v>-1088.24</v>
      </c>
    </row>
    <row r="99" spans="1:20" x14ac:dyDescent="0.15">
      <c r="A99">
        <v>95</v>
      </c>
      <c r="B99">
        <v>0</v>
      </c>
      <c r="C99">
        <v>-8540.27</v>
      </c>
      <c r="D99">
        <v>-8215.99</v>
      </c>
      <c r="E99">
        <v>-12185</v>
      </c>
      <c r="F99">
        <v>17134</v>
      </c>
      <c r="G99">
        <v>4102.6400000000003</v>
      </c>
      <c r="H99">
        <v>-7119.13</v>
      </c>
      <c r="I99">
        <v>-10155.700000000001</v>
      </c>
      <c r="J99">
        <v>1958.86</v>
      </c>
      <c r="K99">
        <v>-4379.08</v>
      </c>
      <c r="L99">
        <v>-10892.2</v>
      </c>
      <c r="M99">
        <v>-1123.29</v>
      </c>
      <c r="N99">
        <v>345.12299999999999</v>
      </c>
      <c r="O99">
        <v>-10737.1</v>
      </c>
      <c r="P99">
        <v>1157.58</v>
      </c>
      <c r="Q99">
        <v>-3583.77</v>
      </c>
      <c r="R99">
        <v>-11121</v>
      </c>
      <c r="S99">
        <v>-2347.94</v>
      </c>
      <c r="T99">
        <v>-1242.56</v>
      </c>
    </row>
    <row r="100" spans="1:20" x14ac:dyDescent="0.15">
      <c r="A100">
        <v>96</v>
      </c>
      <c r="B100">
        <v>1</v>
      </c>
      <c r="C100">
        <v>-13132.7</v>
      </c>
      <c r="D100">
        <v>-12683.4</v>
      </c>
      <c r="E100">
        <v>-4312.32</v>
      </c>
      <c r="F100">
        <v>16434.900000000001</v>
      </c>
      <c r="G100">
        <v>2138.58</v>
      </c>
      <c r="H100">
        <v>-6472.84</v>
      </c>
      <c r="I100">
        <v>-10886.2</v>
      </c>
      <c r="J100">
        <v>1828.41</v>
      </c>
      <c r="K100">
        <v>-4419.34</v>
      </c>
      <c r="L100">
        <v>-10875</v>
      </c>
      <c r="M100">
        <v>-988.38199999999995</v>
      </c>
      <c r="N100">
        <v>-4.4505600000000003</v>
      </c>
      <c r="O100">
        <v>-11595.8</v>
      </c>
      <c r="P100">
        <v>1021.16</v>
      </c>
      <c r="Q100">
        <v>-3767.84</v>
      </c>
      <c r="R100">
        <v>-11962.5</v>
      </c>
      <c r="S100">
        <v>-2213.04</v>
      </c>
      <c r="T100">
        <v>-819.94299999999998</v>
      </c>
    </row>
    <row r="101" spans="1:20" x14ac:dyDescent="0.15">
      <c r="A101">
        <v>97</v>
      </c>
      <c r="B101">
        <v>0</v>
      </c>
      <c r="C101">
        <v>-13504.2</v>
      </c>
      <c r="D101">
        <v>-10534.7</v>
      </c>
      <c r="E101">
        <v>-807.774</v>
      </c>
      <c r="F101">
        <v>13393.9</v>
      </c>
      <c r="G101">
        <v>1052.4100000000001</v>
      </c>
      <c r="H101">
        <v>-7798.63</v>
      </c>
      <c r="I101">
        <v>-11077</v>
      </c>
      <c r="J101">
        <v>1812.02</v>
      </c>
      <c r="K101">
        <v>-4272.5</v>
      </c>
      <c r="L101">
        <v>-10847.5</v>
      </c>
      <c r="M101">
        <v>-633.6</v>
      </c>
      <c r="N101">
        <v>-349.57499999999999</v>
      </c>
      <c r="O101">
        <v>-12149.6</v>
      </c>
      <c r="P101">
        <v>1094.96</v>
      </c>
      <c r="Q101">
        <v>-4339.57</v>
      </c>
      <c r="R101">
        <v>-12533.5</v>
      </c>
      <c r="S101">
        <v>-1981.22</v>
      </c>
      <c r="T101">
        <v>-305.62200000000001</v>
      </c>
    </row>
    <row r="102" spans="1:20" x14ac:dyDescent="0.15">
      <c r="A102">
        <v>98</v>
      </c>
      <c r="B102">
        <v>1</v>
      </c>
      <c r="C102">
        <v>-9924.1200000000008</v>
      </c>
      <c r="D102">
        <v>-6250.8</v>
      </c>
      <c r="E102">
        <v>-4181.42</v>
      </c>
      <c r="F102">
        <v>9379.9500000000007</v>
      </c>
      <c r="G102">
        <v>922.971</v>
      </c>
      <c r="H102">
        <v>-9444.99</v>
      </c>
      <c r="I102">
        <v>-11484</v>
      </c>
      <c r="J102">
        <v>1676.36</v>
      </c>
      <c r="K102">
        <v>-4153.99</v>
      </c>
      <c r="L102">
        <v>-10627.6</v>
      </c>
      <c r="M102">
        <v>-147.60400000000001</v>
      </c>
      <c r="N102">
        <v>-501.62299999999999</v>
      </c>
      <c r="O102">
        <v>-12371</v>
      </c>
      <c r="P102">
        <v>943.673</v>
      </c>
      <c r="Q102">
        <v>-4402.2</v>
      </c>
      <c r="R102">
        <v>-12760.1</v>
      </c>
      <c r="S102">
        <v>-1918.59</v>
      </c>
      <c r="T102">
        <v>-157.25700000000001</v>
      </c>
    </row>
    <row r="103" spans="1:20" x14ac:dyDescent="0.15">
      <c r="A103">
        <v>99</v>
      </c>
      <c r="B103">
        <v>0</v>
      </c>
      <c r="C103">
        <v>-7877.1</v>
      </c>
      <c r="D103">
        <v>-5708.01</v>
      </c>
      <c r="E103">
        <v>-5197.6400000000003</v>
      </c>
      <c r="F103">
        <v>7956.11</v>
      </c>
      <c r="G103">
        <v>-2628.63</v>
      </c>
      <c r="H103">
        <v>-5090.3100000000004</v>
      </c>
      <c r="I103">
        <v>-11575.7</v>
      </c>
      <c r="J103">
        <v>1541.46</v>
      </c>
      <c r="K103">
        <v>-3946.05</v>
      </c>
      <c r="L103">
        <v>-10384.6</v>
      </c>
      <c r="M103">
        <v>67.831900000000005</v>
      </c>
      <c r="N103">
        <v>-761.00800000000004</v>
      </c>
      <c r="O103">
        <v>-12129.5</v>
      </c>
      <c r="P103">
        <v>687.96900000000005</v>
      </c>
      <c r="Q103">
        <v>-4267.3</v>
      </c>
      <c r="R103">
        <v>-12693</v>
      </c>
      <c r="S103">
        <v>-1986.42</v>
      </c>
      <c r="T103">
        <v>-433.79</v>
      </c>
    </row>
    <row r="104" spans="1:20" x14ac:dyDescent="0.15">
      <c r="A104">
        <v>100</v>
      </c>
      <c r="B104">
        <v>1</v>
      </c>
      <c r="C104">
        <v>-8228.2000000000007</v>
      </c>
      <c r="D104">
        <v>-6077.18</v>
      </c>
      <c r="E104">
        <v>-4032.41</v>
      </c>
      <c r="F104">
        <v>8385.4599999999991</v>
      </c>
      <c r="G104">
        <v>-6020.37</v>
      </c>
      <c r="H104">
        <v>-5451.22</v>
      </c>
      <c r="I104">
        <v>-11254.5</v>
      </c>
      <c r="J104">
        <v>1287.28</v>
      </c>
      <c r="K104">
        <v>-3567.39</v>
      </c>
      <c r="L104">
        <v>-10237.700000000001</v>
      </c>
      <c r="M104">
        <v>-72.272400000000005</v>
      </c>
      <c r="N104">
        <v>-1043.51</v>
      </c>
      <c r="O104">
        <v>-11520.6</v>
      </c>
      <c r="P104">
        <v>874.31500000000005</v>
      </c>
      <c r="Q104">
        <v>-4136.07</v>
      </c>
      <c r="R104">
        <v>-12433.6</v>
      </c>
      <c r="S104">
        <v>-2003.57</v>
      </c>
      <c r="T104">
        <v>-620.90099999999995</v>
      </c>
    </row>
    <row r="105" spans="1:20" x14ac:dyDescent="0.15">
      <c r="A105">
        <v>101</v>
      </c>
      <c r="B105">
        <v>0</v>
      </c>
      <c r="C105">
        <v>-7921.2</v>
      </c>
      <c r="D105">
        <v>-4121.3900000000003</v>
      </c>
      <c r="E105">
        <v>-4874.72</v>
      </c>
      <c r="F105">
        <v>8556.19</v>
      </c>
      <c r="G105">
        <v>-5309.61</v>
      </c>
      <c r="H105">
        <v>-10491.8</v>
      </c>
      <c r="I105">
        <v>-10864.6</v>
      </c>
      <c r="J105">
        <v>1168</v>
      </c>
      <c r="K105">
        <v>-3375.07</v>
      </c>
      <c r="L105">
        <v>-10108.1</v>
      </c>
      <c r="M105">
        <v>-478.49700000000001</v>
      </c>
      <c r="N105">
        <v>-1185.1500000000001</v>
      </c>
      <c r="O105">
        <v>-10758.8</v>
      </c>
      <c r="P105">
        <v>942.91300000000001</v>
      </c>
      <c r="Q105">
        <v>-4328.3900000000003</v>
      </c>
      <c r="R105">
        <v>-12039.4</v>
      </c>
      <c r="S105">
        <v>-1952.89</v>
      </c>
      <c r="T105">
        <v>-503.154</v>
      </c>
    </row>
    <row r="106" spans="1:20" x14ac:dyDescent="0.15">
      <c r="A106">
        <v>102</v>
      </c>
      <c r="B106">
        <v>1</v>
      </c>
      <c r="C106">
        <v>-7004.32</v>
      </c>
      <c r="D106">
        <v>-1927.64</v>
      </c>
      <c r="E106">
        <v>-5460.55</v>
      </c>
      <c r="F106">
        <v>8034.52</v>
      </c>
      <c r="G106">
        <v>-1719.12</v>
      </c>
      <c r="H106">
        <v>-10610.8</v>
      </c>
      <c r="I106">
        <v>-10699.9</v>
      </c>
      <c r="J106">
        <v>1224.6500000000001</v>
      </c>
      <c r="K106">
        <v>-3307.24</v>
      </c>
      <c r="L106">
        <v>-9950.0400000000009</v>
      </c>
      <c r="M106">
        <v>-879.51700000000005</v>
      </c>
      <c r="N106">
        <v>-1207.5</v>
      </c>
      <c r="O106">
        <v>-10013.4</v>
      </c>
      <c r="P106">
        <v>796.072</v>
      </c>
      <c r="Q106">
        <v>-4418.58</v>
      </c>
      <c r="R106">
        <v>-11491.5</v>
      </c>
      <c r="S106">
        <v>-1896.24</v>
      </c>
      <c r="T106">
        <v>-209.471</v>
      </c>
    </row>
    <row r="107" spans="1:20" x14ac:dyDescent="0.15">
      <c r="A107">
        <v>103</v>
      </c>
      <c r="B107">
        <v>0</v>
      </c>
      <c r="C107">
        <v>-7169.67</v>
      </c>
      <c r="D107">
        <v>-1352.03</v>
      </c>
      <c r="E107">
        <v>-6039.05</v>
      </c>
      <c r="F107">
        <v>6378.4</v>
      </c>
      <c r="G107">
        <v>1034.45</v>
      </c>
      <c r="H107">
        <v>-6628.15</v>
      </c>
      <c r="I107">
        <v>-10684.3</v>
      </c>
      <c r="J107">
        <v>1191.1199999999999</v>
      </c>
      <c r="K107">
        <v>-3278.91</v>
      </c>
      <c r="L107">
        <v>-9713.7800000000007</v>
      </c>
      <c r="M107">
        <v>-1173.2</v>
      </c>
      <c r="N107">
        <v>-1320.04</v>
      </c>
      <c r="O107">
        <v>-9459.6</v>
      </c>
      <c r="P107">
        <v>733.44299999999998</v>
      </c>
      <c r="Q107">
        <v>-4481.21</v>
      </c>
      <c r="R107">
        <v>-11056.9</v>
      </c>
      <c r="S107">
        <v>-1896.24</v>
      </c>
      <c r="T107">
        <v>-28.3279</v>
      </c>
    </row>
    <row r="108" spans="1:20" x14ac:dyDescent="0.15">
      <c r="A108">
        <v>104</v>
      </c>
      <c r="B108">
        <v>1</v>
      </c>
      <c r="C108">
        <v>-8444.2199999999993</v>
      </c>
      <c r="D108">
        <v>-2198.7800000000002</v>
      </c>
      <c r="E108">
        <v>-5780.44</v>
      </c>
      <c r="F108">
        <v>3929.11</v>
      </c>
      <c r="G108">
        <v>2054.2600000000002</v>
      </c>
      <c r="H108">
        <v>-4235.32</v>
      </c>
      <c r="I108">
        <v>-10328.700000000001</v>
      </c>
      <c r="J108">
        <v>1083.78</v>
      </c>
      <c r="K108">
        <v>-3290.09</v>
      </c>
      <c r="L108">
        <v>-9301.58</v>
      </c>
      <c r="M108">
        <v>-1331.99</v>
      </c>
      <c r="N108">
        <v>-1484.04</v>
      </c>
      <c r="O108">
        <v>-9148.76</v>
      </c>
      <c r="P108">
        <v>924.221</v>
      </c>
      <c r="Q108">
        <v>-4446.91</v>
      </c>
      <c r="R108">
        <v>-10644.8</v>
      </c>
      <c r="S108">
        <v>-1885.06</v>
      </c>
      <c r="T108">
        <v>-33.530500000000004</v>
      </c>
    </row>
    <row r="109" spans="1:20" x14ac:dyDescent="0.15">
      <c r="A109">
        <v>105</v>
      </c>
      <c r="B109">
        <v>0</v>
      </c>
      <c r="C109">
        <v>-9498.33</v>
      </c>
      <c r="D109">
        <v>-2653.58</v>
      </c>
      <c r="E109">
        <v>-5356.29</v>
      </c>
      <c r="F109">
        <v>2262.1799999999998</v>
      </c>
      <c r="G109">
        <v>2177.1999999999998</v>
      </c>
      <c r="H109">
        <v>-3242.5</v>
      </c>
      <c r="I109">
        <v>-9961.99</v>
      </c>
      <c r="J109">
        <v>982.42200000000003</v>
      </c>
      <c r="K109">
        <v>-3318.41</v>
      </c>
      <c r="L109">
        <v>-8979.57</v>
      </c>
      <c r="M109">
        <v>-1258.96</v>
      </c>
      <c r="N109">
        <v>-1585.4</v>
      </c>
      <c r="O109">
        <v>-8940.06</v>
      </c>
      <c r="P109">
        <v>1398.28</v>
      </c>
      <c r="Q109">
        <v>-4604.1499999999996</v>
      </c>
      <c r="R109">
        <v>-10266.9</v>
      </c>
      <c r="S109">
        <v>-1845.56</v>
      </c>
      <c r="T109">
        <v>-163.221</v>
      </c>
    </row>
    <row r="110" spans="1:20" x14ac:dyDescent="0.15">
      <c r="A110">
        <v>106</v>
      </c>
      <c r="B110">
        <v>1</v>
      </c>
      <c r="C110">
        <v>-9173.4500000000007</v>
      </c>
      <c r="D110">
        <v>-2437.35</v>
      </c>
      <c r="E110">
        <v>-5181.12</v>
      </c>
      <c r="F110">
        <v>2857.63</v>
      </c>
      <c r="G110">
        <v>2757.04</v>
      </c>
      <c r="H110">
        <v>-2024.6</v>
      </c>
      <c r="I110">
        <v>-9544.59</v>
      </c>
      <c r="J110">
        <v>835.57899999999995</v>
      </c>
      <c r="K110">
        <v>-3240.18</v>
      </c>
      <c r="L110">
        <v>-8742.5400000000009</v>
      </c>
      <c r="M110">
        <v>-1045.06</v>
      </c>
      <c r="N110">
        <v>-1743.42</v>
      </c>
      <c r="O110">
        <v>-8758.92</v>
      </c>
      <c r="P110">
        <v>1749.39</v>
      </c>
      <c r="Q110">
        <v>-4881.46</v>
      </c>
      <c r="R110">
        <v>-9832.2999999999993</v>
      </c>
      <c r="S110">
        <v>-1828.4</v>
      </c>
      <c r="T110">
        <v>-287.71100000000001</v>
      </c>
    </row>
    <row r="111" spans="1:20" x14ac:dyDescent="0.15">
      <c r="A111">
        <v>107</v>
      </c>
      <c r="B111">
        <v>0</v>
      </c>
      <c r="C111">
        <v>-8460.0300000000007</v>
      </c>
      <c r="D111">
        <v>-3065.55</v>
      </c>
      <c r="E111">
        <v>-5286.13</v>
      </c>
      <c r="F111">
        <v>3501.89</v>
      </c>
      <c r="G111">
        <v>3470.46</v>
      </c>
      <c r="H111">
        <v>-780.476</v>
      </c>
      <c r="I111">
        <v>-9104.06</v>
      </c>
      <c r="J111">
        <v>705.88900000000001</v>
      </c>
      <c r="K111">
        <v>-3008.35</v>
      </c>
      <c r="L111">
        <v>-8527.8700000000008</v>
      </c>
      <c r="M111">
        <v>-734.21799999999996</v>
      </c>
      <c r="N111">
        <v>-1834.38</v>
      </c>
      <c r="O111">
        <v>-8741.76</v>
      </c>
      <c r="P111">
        <v>1688.31</v>
      </c>
      <c r="Q111">
        <v>-4871.0600000000004</v>
      </c>
      <c r="R111">
        <v>-9397.75</v>
      </c>
      <c r="S111">
        <v>-1879.08</v>
      </c>
      <c r="T111">
        <v>-282.51100000000002</v>
      </c>
    </row>
    <row r="112" spans="1:20" x14ac:dyDescent="0.15">
      <c r="A112">
        <v>108</v>
      </c>
      <c r="B112">
        <v>1</v>
      </c>
      <c r="C112">
        <v>-8576.2099999999991</v>
      </c>
      <c r="D112">
        <v>-4595.83</v>
      </c>
      <c r="E112">
        <v>-5734.19</v>
      </c>
      <c r="F112">
        <v>2485.9499999999998</v>
      </c>
      <c r="G112">
        <v>3477.21</v>
      </c>
      <c r="H112">
        <v>-310.84100000000001</v>
      </c>
      <c r="I112">
        <v>-8793.23</v>
      </c>
      <c r="J112">
        <v>536.69500000000005</v>
      </c>
      <c r="K112">
        <v>-2968.07</v>
      </c>
      <c r="L112">
        <v>-8369.85</v>
      </c>
      <c r="M112">
        <v>-536.69500000000005</v>
      </c>
      <c r="N112">
        <v>-1800.07</v>
      </c>
      <c r="O112">
        <v>-8803.6200000000008</v>
      </c>
      <c r="P112">
        <v>1294.04</v>
      </c>
      <c r="Q112">
        <v>-4600.5</v>
      </c>
      <c r="R112">
        <v>-8952.02</v>
      </c>
      <c r="S112">
        <v>-1935.74</v>
      </c>
      <c r="T112">
        <v>-163.99700000000001</v>
      </c>
    </row>
    <row r="113" spans="1:20" x14ac:dyDescent="0.15">
      <c r="A113">
        <v>109</v>
      </c>
      <c r="B113">
        <v>0</v>
      </c>
      <c r="C113">
        <v>-9153.19</v>
      </c>
      <c r="D113">
        <v>-5430.11</v>
      </c>
      <c r="E113">
        <v>-5503.92</v>
      </c>
      <c r="F113">
        <v>1956.53</v>
      </c>
      <c r="G113">
        <v>2764.83</v>
      </c>
      <c r="H113">
        <v>-152.82300000000001</v>
      </c>
      <c r="I113">
        <v>-8539.82</v>
      </c>
      <c r="J113">
        <v>350.34699999999998</v>
      </c>
      <c r="K113">
        <v>-3137.26</v>
      </c>
      <c r="L113">
        <v>-8167.13</v>
      </c>
      <c r="M113">
        <v>-372.69799999999998</v>
      </c>
      <c r="N113">
        <v>-1890.26</v>
      </c>
      <c r="O113">
        <v>-8843.91</v>
      </c>
      <c r="P113">
        <v>712.65099999999995</v>
      </c>
      <c r="Q113">
        <v>-4244.96</v>
      </c>
      <c r="R113">
        <v>-8500.32</v>
      </c>
      <c r="S113">
        <v>-1946.92</v>
      </c>
      <c r="T113">
        <v>-67.834299999999999</v>
      </c>
    </row>
    <row r="114" spans="1:20" x14ac:dyDescent="0.15">
      <c r="A114">
        <v>110</v>
      </c>
      <c r="B114">
        <v>1</v>
      </c>
      <c r="C114">
        <v>-9267.2900000000009</v>
      </c>
      <c r="D114">
        <v>-4616.38</v>
      </c>
      <c r="E114">
        <v>-5146.82</v>
      </c>
      <c r="F114">
        <v>2476.85</v>
      </c>
      <c r="G114">
        <v>1361.1</v>
      </c>
      <c r="H114">
        <v>-263.01100000000002</v>
      </c>
      <c r="I114">
        <v>-8167.13</v>
      </c>
      <c r="J114">
        <v>192.328</v>
      </c>
      <c r="K114">
        <v>-3245.38</v>
      </c>
      <c r="L114">
        <v>-7895.79</v>
      </c>
      <c r="M114">
        <v>-282.51400000000001</v>
      </c>
      <c r="N114">
        <v>-1952.9</v>
      </c>
      <c r="O114">
        <v>-8585.31</v>
      </c>
      <c r="P114">
        <v>215.46199999999999</v>
      </c>
      <c r="Q114">
        <v>-3922.95</v>
      </c>
      <c r="R114">
        <v>-8094.1</v>
      </c>
      <c r="S114">
        <v>-1930.55</v>
      </c>
      <c r="T114">
        <v>-50.680199999999999</v>
      </c>
    </row>
    <row r="115" spans="1:20" x14ac:dyDescent="0.15">
      <c r="A115">
        <v>111</v>
      </c>
      <c r="B115">
        <v>0</v>
      </c>
      <c r="C115">
        <v>-9092.11</v>
      </c>
      <c r="D115">
        <v>-2786.42</v>
      </c>
      <c r="E115">
        <v>-5409.82</v>
      </c>
      <c r="F115">
        <v>2602.13</v>
      </c>
      <c r="G115">
        <v>1106.1400000000001</v>
      </c>
      <c r="H115">
        <v>-974.88</v>
      </c>
      <c r="I115">
        <v>-7795.21</v>
      </c>
      <c r="J115">
        <v>-43.915999999999997</v>
      </c>
      <c r="K115">
        <v>-3115.69</v>
      </c>
      <c r="L115">
        <v>-7726.6</v>
      </c>
      <c r="M115">
        <v>-208.7</v>
      </c>
      <c r="N115">
        <v>-1873.89</v>
      </c>
      <c r="O115">
        <v>-7993.52</v>
      </c>
      <c r="P115">
        <v>-61.8551</v>
      </c>
      <c r="Q115">
        <v>-3697.09</v>
      </c>
      <c r="R115">
        <v>-7659.55</v>
      </c>
      <c r="S115">
        <v>-1817.23</v>
      </c>
      <c r="T115">
        <v>-134.88499999999999</v>
      </c>
    </row>
    <row r="116" spans="1:20" x14ac:dyDescent="0.15">
      <c r="A116">
        <v>112</v>
      </c>
      <c r="B116">
        <v>1</v>
      </c>
      <c r="C116">
        <v>-8973.6</v>
      </c>
      <c r="D116">
        <v>-1905.84</v>
      </c>
      <c r="E116">
        <v>-6250.6</v>
      </c>
      <c r="F116">
        <v>2365.89</v>
      </c>
      <c r="G116">
        <v>1139.6600000000001</v>
      </c>
      <c r="H116">
        <v>-1410.22</v>
      </c>
      <c r="I116">
        <v>-7326.35</v>
      </c>
      <c r="J116">
        <v>-400.24400000000003</v>
      </c>
      <c r="K116">
        <v>-3013.55</v>
      </c>
      <c r="L116">
        <v>-7495.55</v>
      </c>
      <c r="M116">
        <v>-225.85499999999999</v>
      </c>
      <c r="N116">
        <v>-1806.05</v>
      </c>
      <c r="O116">
        <v>-7192.25</v>
      </c>
      <c r="P116">
        <v>-107.34</v>
      </c>
      <c r="Q116">
        <v>-3499.57</v>
      </c>
      <c r="R116">
        <v>-7224.99</v>
      </c>
      <c r="S116">
        <v>-1794.88</v>
      </c>
      <c r="T116">
        <v>-310.05900000000003</v>
      </c>
    </row>
    <row r="117" spans="1:20" x14ac:dyDescent="0.15">
      <c r="A117">
        <v>113</v>
      </c>
      <c r="B117">
        <v>0</v>
      </c>
      <c r="C117">
        <v>-8978.01</v>
      </c>
      <c r="D117">
        <v>-2587.81</v>
      </c>
      <c r="E117">
        <v>-6829.16</v>
      </c>
      <c r="F117">
        <v>2054.2600000000002</v>
      </c>
      <c r="G117">
        <v>1302.8800000000001</v>
      </c>
      <c r="H117">
        <v>-1792.52</v>
      </c>
      <c r="I117">
        <v>-6993.16</v>
      </c>
      <c r="J117">
        <v>-524.73900000000003</v>
      </c>
      <c r="K117">
        <v>-3030.71</v>
      </c>
      <c r="L117">
        <v>-7123.64</v>
      </c>
      <c r="M117">
        <v>-208.69900000000001</v>
      </c>
      <c r="N117">
        <v>-1800.07</v>
      </c>
      <c r="O117">
        <v>-6452.05</v>
      </c>
      <c r="P117">
        <v>-101.35899999999999</v>
      </c>
      <c r="Q117">
        <v>-3391.44</v>
      </c>
      <c r="R117">
        <v>-6779.27</v>
      </c>
      <c r="S117">
        <v>-1715.87</v>
      </c>
      <c r="T117">
        <v>-406.22399999999999</v>
      </c>
    </row>
    <row r="118" spans="1:20" x14ac:dyDescent="0.15">
      <c r="A118">
        <v>114</v>
      </c>
      <c r="B118">
        <v>1</v>
      </c>
      <c r="C118">
        <v>-9148.7800000000007</v>
      </c>
      <c r="D118">
        <v>-3150.01</v>
      </c>
      <c r="E118">
        <v>-6615.27</v>
      </c>
      <c r="F118">
        <v>2110.13</v>
      </c>
      <c r="G118">
        <v>1389.44</v>
      </c>
      <c r="H118">
        <v>-2520.7600000000002</v>
      </c>
      <c r="I118">
        <v>-6694.28</v>
      </c>
      <c r="J118">
        <v>-519.54600000000005</v>
      </c>
      <c r="K118">
        <v>-3024.72</v>
      </c>
      <c r="L118">
        <v>-6610.08</v>
      </c>
      <c r="M118">
        <v>-225.85499999999999</v>
      </c>
      <c r="N118">
        <v>-1890.26</v>
      </c>
      <c r="O118">
        <v>-6027.89</v>
      </c>
      <c r="P118">
        <v>-124.497</v>
      </c>
      <c r="Q118">
        <v>-3521.13</v>
      </c>
      <c r="R118">
        <v>-6294.04</v>
      </c>
      <c r="S118">
        <v>-1648.03</v>
      </c>
      <c r="T118">
        <v>-423.38</v>
      </c>
    </row>
    <row r="119" spans="1:20" x14ac:dyDescent="0.15">
      <c r="A119">
        <v>115</v>
      </c>
      <c r="B119">
        <v>0</v>
      </c>
      <c r="C119">
        <v>-8839.51</v>
      </c>
      <c r="D119">
        <v>-2509.92</v>
      </c>
      <c r="E119">
        <v>-6203.86</v>
      </c>
      <c r="F119">
        <v>2318.83</v>
      </c>
      <c r="G119">
        <v>1061.44</v>
      </c>
      <c r="H119">
        <v>-3091.77</v>
      </c>
      <c r="I119">
        <v>-6327.56</v>
      </c>
      <c r="J119">
        <v>-423.38</v>
      </c>
      <c r="K119">
        <v>-3092.56</v>
      </c>
      <c r="L119">
        <v>-6185.91</v>
      </c>
      <c r="M119">
        <v>-175.17599999999999</v>
      </c>
      <c r="N119">
        <v>-2019.94</v>
      </c>
      <c r="O119">
        <v>-5830.36</v>
      </c>
      <c r="P119">
        <v>5.1917099999999996</v>
      </c>
      <c r="Q119">
        <v>-3690.32</v>
      </c>
      <c r="R119">
        <v>-5780.48</v>
      </c>
      <c r="S119">
        <v>-1575.01</v>
      </c>
      <c r="T119">
        <v>-406.22300000000001</v>
      </c>
    </row>
    <row r="120" spans="1:20" x14ac:dyDescent="0.15">
      <c r="A120">
        <v>116</v>
      </c>
      <c r="B120">
        <v>1</v>
      </c>
      <c r="C120">
        <v>-8325.16</v>
      </c>
      <c r="D120">
        <v>-1182.33</v>
      </c>
      <c r="E120">
        <v>-5550.22</v>
      </c>
      <c r="F120">
        <v>2712.29</v>
      </c>
      <c r="G120">
        <v>1026.3399999999999</v>
      </c>
      <c r="H120">
        <v>-3296.07</v>
      </c>
      <c r="I120">
        <v>-5943.69</v>
      </c>
      <c r="J120">
        <v>-372.70100000000002</v>
      </c>
      <c r="K120">
        <v>-3098.54</v>
      </c>
      <c r="L120">
        <v>-5977.21</v>
      </c>
      <c r="M120">
        <v>-73.819100000000006</v>
      </c>
      <c r="N120">
        <v>-2133.27</v>
      </c>
      <c r="O120">
        <v>-5655.19</v>
      </c>
      <c r="P120">
        <v>129.68899999999999</v>
      </c>
      <c r="Q120">
        <v>-3843.15</v>
      </c>
      <c r="R120">
        <v>-5311.61</v>
      </c>
      <c r="S120">
        <v>-1461.68</v>
      </c>
      <c r="T120">
        <v>-401.03199999999998</v>
      </c>
    </row>
    <row r="121" spans="1:20" x14ac:dyDescent="0.15">
      <c r="A121">
        <v>117</v>
      </c>
      <c r="B121">
        <v>0</v>
      </c>
      <c r="C121">
        <v>-8232.6</v>
      </c>
      <c r="D121">
        <v>-507.58</v>
      </c>
      <c r="E121">
        <v>-4775.7</v>
      </c>
      <c r="F121">
        <v>3502.38</v>
      </c>
      <c r="G121">
        <v>1291.69</v>
      </c>
      <c r="H121">
        <v>-3228.23</v>
      </c>
      <c r="I121">
        <v>-5599.32</v>
      </c>
      <c r="J121">
        <v>-271.34500000000003</v>
      </c>
      <c r="K121">
        <v>-3030.71</v>
      </c>
      <c r="L121">
        <v>-5762.53</v>
      </c>
      <c r="M121">
        <v>50.678600000000003</v>
      </c>
      <c r="N121">
        <v>-2144.44</v>
      </c>
      <c r="O121">
        <v>-5559.02</v>
      </c>
      <c r="P121">
        <v>124.499</v>
      </c>
      <c r="Q121">
        <v>-3893.83</v>
      </c>
      <c r="R121">
        <v>-4967.24</v>
      </c>
      <c r="S121">
        <v>-1439.33</v>
      </c>
      <c r="T121">
        <v>-282.51799999999997</v>
      </c>
    </row>
    <row r="122" spans="1:20" x14ac:dyDescent="0.15">
      <c r="A122">
        <v>118</v>
      </c>
      <c r="B122">
        <v>1</v>
      </c>
      <c r="C122">
        <v>-8729</v>
      </c>
      <c r="D122">
        <v>-860.73699999999997</v>
      </c>
      <c r="E122">
        <v>-4464.0600000000004</v>
      </c>
      <c r="F122">
        <v>4158.3999999999996</v>
      </c>
      <c r="G122">
        <v>1439.34</v>
      </c>
      <c r="H122">
        <v>-3211.07</v>
      </c>
      <c r="I122">
        <v>-5294.46</v>
      </c>
      <c r="J122">
        <v>-135.673</v>
      </c>
      <c r="K122">
        <v>-2991.2</v>
      </c>
      <c r="L122">
        <v>-5604.51</v>
      </c>
      <c r="M122">
        <v>90.183300000000003</v>
      </c>
      <c r="N122">
        <v>-2150.42</v>
      </c>
      <c r="O122">
        <v>-5530.69</v>
      </c>
      <c r="P122">
        <v>-38.709299999999999</v>
      </c>
      <c r="Q122">
        <v>-3928.15</v>
      </c>
      <c r="R122">
        <v>-4707.07</v>
      </c>
      <c r="S122">
        <v>-1337.98</v>
      </c>
      <c r="T122">
        <v>-197.52500000000001</v>
      </c>
    </row>
    <row r="123" spans="1:20" x14ac:dyDescent="0.15">
      <c r="A123">
        <v>119</v>
      </c>
      <c r="B123">
        <v>0</v>
      </c>
      <c r="C123">
        <v>-9226.2000000000007</v>
      </c>
      <c r="D123">
        <v>-1663.6</v>
      </c>
      <c r="E123">
        <v>-4385.84</v>
      </c>
      <c r="F123">
        <v>4463.26</v>
      </c>
      <c r="G123">
        <v>1561.44</v>
      </c>
      <c r="H123">
        <v>-3351.14</v>
      </c>
      <c r="I123">
        <v>-5040.2700000000004</v>
      </c>
      <c r="J123">
        <v>-79.009900000000002</v>
      </c>
      <c r="K123">
        <v>-2918.18</v>
      </c>
      <c r="L123">
        <v>-5446.49</v>
      </c>
      <c r="M123">
        <v>129.68799999999999</v>
      </c>
      <c r="N123">
        <v>-2116.11</v>
      </c>
      <c r="O123">
        <v>-5486</v>
      </c>
      <c r="P123">
        <v>-315.24200000000002</v>
      </c>
      <c r="Q123">
        <v>-3871.48</v>
      </c>
      <c r="R123">
        <v>-4633.25</v>
      </c>
      <c r="S123">
        <v>-1224.6500000000001</v>
      </c>
      <c r="T123">
        <v>-219.87100000000001</v>
      </c>
    </row>
    <row r="124" spans="1:20" x14ac:dyDescent="0.15">
      <c r="A124">
        <v>120</v>
      </c>
      <c r="B124">
        <v>1</v>
      </c>
      <c r="C124">
        <v>-9559.39</v>
      </c>
      <c r="D124">
        <v>-1852.34</v>
      </c>
      <c r="E124">
        <v>-4187.5200000000004</v>
      </c>
      <c r="F124">
        <v>4806.83</v>
      </c>
      <c r="G124">
        <v>2104.13</v>
      </c>
      <c r="H124">
        <v>-3667.97</v>
      </c>
      <c r="I124">
        <v>-4865.09</v>
      </c>
      <c r="J124">
        <v>-67.837000000000003</v>
      </c>
      <c r="K124">
        <v>-2771.33</v>
      </c>
      <c r="L124">
        <v>-5299.65</v>
      </c>
      <c r="M124">
        <v>146.84700000000001</v>
      </c>
      <c r="N124">
        <v>-2183.94</v>
      </c>
      <c r="O124">
        <v>-5316.81</v>
      </c>
      <c r="P124">
        <v>-558.25599999999997</v>
      </c>
      <c r="Q124">
        <v>-3860.31</v>
      </c>
      <c r="R124">
        <v>-4695.1000000000004</v>
      </c>
      <c r="S124">
        <v>-1202.31</v>
      </c>
      <c r="T124">
        <v>-287.70699999999999</v>
      </c>
    </row>
    <row r="125" spans="1:20" x14ac:dyDescent="0.15">
      <c r="A125">
        <v>121</v>
      </c>
      <c r="B125">
        <v>0</v>
      </c>
      <c r="C125">
        <v>-9701.85</v>
      </c>
      <c r="D125">
        <v>-1496</v>
      </c>
      <c r="E125">
        <v>-4232.21</v>
      </c>
      <c r="F125">
        <v>5320.39</v>
      </c>
      <c r="G125">
        <v>2364.31</v>
      </c>
      <c r="H125">
        <v>-3842.35</v>
      </c>
      <c r="I125">
        <v>-4780.1000000000004</v>
      </c>
      <c r="J125">
        <v>-17.16</v>
      </c>
      <c r="K125">
        <v>-2652.82</v>
      </c>
      <c r="L125">
        <v>-5192.3100000000004</v>
      </c>
      <c r="M125">
        <v>73.8249</v>
      </c>
      <c r="N125">
        <v>-2234.62</v>
      </c>
      <c r="O125">
        <v>-5096.9399999999996</v>
      </c>
      <c r="P125">
        <v>-727.44600000000003</v>
      </c>
      <c r="Q125">
        <v>-3843.15</v>
      </c>
      <c r="R125">
        <v>-4847.13</v>
      </c>
      <c r="S125">
        <v>-1145.6400000000001</v>
      </c>
      <c r="T125">
        <v>-371.90199999999999</v>
      </c>
    </row>
    <row r="126" spans="1:20" x14ac:dyDescent="0.15">
      <c r="A126">
        <v>122</v>
      </c>
      <c r="B126">
        <v>1</v>
      </c>
      <c r="C126">
        <v>-9593.7099999999991</v>
      </c>
      <c r="D126">
        <v>-1460.88</v>
      </c>
      <c r="E126">
        <v>-4457.26</v>
      </c>
      <c r="F126">
        <v>5945.67</v>
      </c>
      <c r="G126">
        <v>2136.48</v>
      </c>
      <c r="H126">
        <v>-4102.5200000000004</v>
      </c>
      <c r="I126">
        <v>-4780.1000000000004</v>
      </c>
      <c r="J126">
        <v>28.332699999999999</v>
      </c>
      <c r="K126">
        <v>-2567.8200000000002</v>
      </c>
      <c r="L126">
        <v>-5135.6400000000003</v>
      </c>
      <c r="M126">
        <v>-73.021600000000007</v>
      </c>
      <c r="N126">
        <v>-2335.9699999999998</v>
      </c>
      <c r="O126">
        <v>-4842.75</v>
      </c>
      <c r="P126">
        <v>-924.97</v>
      </c>
      <c r="Q126">
        <v>-3905</v>
      </c>
      <c r="R126">
        <v>-5072.99</v>
      </c>
      <c r="S126">
        <v>-1112.1300000000001</v>
      </c>
      <c r="T126">
        <v>-535.90899999999999</v>
      </c>
    </row>
    <row r="127" spans="1:20" x14ac:dyDescent="0.15">
      <c r="A127">
        <v>123</v>
      </c>
      <c r="B127">
        <v>0</v>
      </c>
      <c r="C127">
        <v>-9779.26</v>
      </c>
      <c r="D127">
        <v>-1793.27</v>
      </c>
      <c r="E127">
        <v>-4829.97</v>
      </c>
      <c r="F127">
        <v>7077.72</v>
      </c>
      <c r="G127">
        <v>896.28800000000001</v>
      </c>
      <c r="H127">
        <v>-4198.6899999999996</v>
      </c>
      <c r="I127">
        <v>-4813.6099999999997</v>
      </c>
      <c r="J127">
        <v>-33.515999999999998</v>
      </c>
      <c r="K127">
        <v>-2534.3000000000002</v>
      </c>
      <c r="L127">
        <v>-5157.99</v>
      </c>
      <c r="M127">
        <v>-202.708</v>
      </c>
      <c r="N127">
        <v>-2471.65</v>
      </c>
      <c r="O127">
        <v>-4689.91</v>
      </c>
      <c r="P127">
        <v>-1122.49</v>
      </c>
      <c r="Q127">
        <v>-4001.17</v>
      </c>
      <c r="R127">
        <v>-5259.34</v>
      </c>
      <c r="S127">
        <v>-1015.96</v>
      </c>
      <c r="T127">
        <v>-592.57399999999996</v>
      </c>
    </row>
    <row r="128" spans="1:20" x14ac:dyDescent="0.15">
      <c r="A128">
        <v>124</v>
      </c>
      <c r="B128">
        <v>1</v>
      </c>
      <c r="C128">
        <v>-9967.2199999999993</v>
      </c>
      <c r="D128">
        <v>-2066.2399999999998</v>
      </c>
      <c r="E128">
        <v>-5179.5200000000004</v>
      </c>
      <c r="F128">
        <v>8575.33</v>
      </c>
      <c r="G128">
        <v>-695.072</v>
      </c>
      <c r="H128">
        <v>-4249.37</v>
      </c>
      <c r="I128">
        <v>-4943.3</v>
      </c>
      <c r="J128">
        <v>-118.515</v>
      </c>
      <c r="K128">
        <v>-2426.96</v>
      </c>
      <c r="L128">
        <v>-5248.17</v>
      </c>
      <c r="M128">
        <v>-394.24200000000002</v>
      </c>
      <c r="N128">
        <v>-2550.66</v>
      </c>
      <c r="O128">
        <v>-4695.1000000000004</v>
      </c>
      <c r="P128">
        <v>-1286.5</v>
      </c>
      <c r="Q128">
        <v>-4063.02</v>
      </c>
      <c r="R128">
        <v>-5406.19</v>
      </c>
      <c r="S128">
        <v>-965.28</v>
      </c>
      <c r="T128">
        <v>-570.23</v>
      </c>
    </row>
    <row r="129" spans="1:20" x14ac:dyDescent="0.15">
      <c r="A129">
        <v>125</v>
      </c>
      <c r="B129">
        <v>0</v>
      </c>
      <c r="C129">
        <v>-9663.16</v>
      </c>
      <c r="D129">
        <v>-1784.52</v>
      </c>
      <c r="E129">
        <v>-5446.5</v>
      </c>
      <c r="F129">
        <v>9440.06</v>
      </c>
      <c r="G129">
        <v>-1778.53</v>
      </c>
      <c r="H129">
        <v>-4373.07</v>
      </c>
      <c r="I129">
        <v>-5101.32</v>
      </c>
      <c r="J129">
        <v>-85.000100000000003</v>
      </c>
      <c r="K129">
        <v>-2359.12</v>
      </c>
      <c r="L129">
        <v>-5310.82</v>
      </c>
      <c r="M129">
        <v>-637.26</v>
      </c>
      <c r="N129">
        <v>-2652.01</v>
      </c>
      <c r="O129">
        <v>-4847.13</v>
      </c>
      <c r="P129">
        <v>-1354.34</v>
      </c>
      <c r="Q129">
        <v>-4192.7</v>
      </c>
      <c r="R129">
        <v>-5513.53</v>
      </c>
      <c r="S129">
        <v>-886.27</v>
      </c>
      <c r="T129">
        <v>-502.39299999999997</v>
      </c>
    </row>
    <row r="130" spans="1:20" x14ac:dyDescent="0.15">
      <c r="A130">
        <v>126</v>
      </c>
      <c r="B130">
        <v>1</v>
      </c>
      <c r="C130">
        <v>-9300.82</v>
      </c>
      <c r="D130">
        <v>-1490.02</v>
      </c>
      <c r="E130">
        <v>-5377.85</v>
      </c>
      <c r="F130">
        <v>10015.5</v>
      </c>
      <c r="G130">
        <v>-1502</v>
      </c>
      <c r="H130">
        <v>-4554.24</v>
      </c>
      <c r="I130">
        <v>-5248.16</v>
      </c>
      <c r="J130">
        <v>11.1713</v>
      </c>
      <c r="K130">
        <v>-2297.2800000000002</v>
      </c>
      <c r="L130">
        <v>-5254.16</v>
      </c>
      <c r="M130">
        <v>-772.93600000000004</v>
      </c>
      <c r="N130">
        <v>-2776.52</v>
      </c>
      <c r="O130">
        <v>-5084.1499999999996</v>
      </c>
      <c r="P130">
        <v>-1405.02</v>
      </c>
      <c r="Q130">
        <v>-4328.38</v>
      </c>
      <c r="R130">
        <v>-5603.71</v>
      </c>
      <c r="S130">
        <v>-796.09</v>
      </c>
      <c r="T130">
        <v>-485.23</v>
      </c>
    </row>
    <row r="131" spans="1:20" x14ac:dyDescent="0.15">
      <c r="A131">
        <v>127</v>
      </c>
      <c r="B131">
        <v>0</v>
      </c>
      <c r="C131">
        <v>-9210.64</v>
      </c>
      <c r="D131">
        <v>-1629.25</v>
      </c>
      <c r="E131">
        <v>-5379.47</v>
      </c>
      <c r="F131">
        <v>10658.7</v>
      </c>
      <c r="G131">
        <v>-1247.81</v>
      </c>
      <c r="H131">
        <v>-4616.08</v>
      </c>
      <c r="I131">
        <v>-5400.19</v>
      </c>
      <c r="J131">
        <v>39.504899999999999</v>
      </c>
      <c r="K131">
        <v>-2167.59</v>
      </c>
      <c r="L131">
        <v>-5321.18</v>
      </c>
      <c r="M131">
        <v>-829.60400000000004</v>
      </c>
      <c r="N131">
        <v>-2804.85</v>
      </c>
      <c r="O131">
        <v>-5321.18</v>
      </c>
      <c r="P131">
        <v>-1428.17</v>
      </c>
      <c r="Q131">
        <v>-4440.8999999999996</v>
      </c>
      <c r="R131">
        <v>-5744.56</v>
      </c>
      <c r="S131">
        <v>-699.91800000000001</v>
      </c>
      <c r="T131">
        <v>-502.39299999999997</v>
      </c>
    </row>
    <row r="132" spans="1:20" x14ac:dyDescent="0.15">
      <c r="A132">
        <v>128</v>
      </c>
      <c r="B132">
        <v>1</v>
      </c>
      <c r="C132">
        <v>-9080.9599999999991</v>
      </c>
      <c r="D132">
        <v>-2143.62</v>
      </c>
      <c r="E132">
        <v>-5062.62</v>
      </c>
      <c r="F132">
        <v>11464.3</v>
      </c>
      <c r="G132">
        <v>-938.57600000000002</v>
      </c>
      <c r="H132">
        <v>-4701.09</v>
      </c>
      <c r="I132">
        <v>-5637.22</v>
      </c>
      <c r="J132">
        <v>50.675699999999999</v>
      </c>
      <c r="K132">
        <v>-2009.57</v>
      </c>
      <c r="L132">
        <v>-5558.21</v>
      </c>
      <c r="M132">
        <v>-807.26199999999994</v>
      </c>
      <c r="N132">
        <v>-2816.02</v>
      </c>
      <c r="O132">
        <v>-5547.04</v>
      </c>
      <c r="P132">
        <v>-1309.6600000000001</v>
      </c>
      <c r="Q132">
        <v>-4649.6000000000004</v>
      </c>
      <c r="R132">
        <v>-5953.26</v>
      </c>
      <c r="S132">
        <v>-660.41300000000001</v>
      </c>
      <c r="T132">
        <v>-496.40100000000001</v>
      </c>
    </row>
    <row r="133" spans="1:20" x14ac:dyDescent="0.15">
      <c r="A133">
        <v>129</v>
      </c>
      <c r="B133">
        <v>0</v>
      </c>
      <c r="C133">
        <v>-8911.77</v>
      </c>
      <c r="D133">
        <v>-2258.59</v>
      </c>
      <c r="E133">
        <v>-4988.79</v>
      </c>
      <c r="F133">
        <v>12744</v>
      </c>
      <c r="G133">
        <v>-602.92899999999997</v>
      </c>
      <c r="H133">
        <v>-4645.2299999999996</v>
      </c>
      <c r="I133">
        <v>-5874.25</v>
      </c>
      <c r="J133">
        <v>101.351</v>
      </c>
      <c r="K133">
        <v>-1907.41</v>
      </c>
      <c r="L133">
        <v>-5784.07</v>
      </c>
      <c r="M133">
        <v>-739.423</v>
      </c>
      <c r="N133">
        <v>-2844.35</v>
      </c>
      <c r="O133">
        <v>-5711.05</v>
      </c>
      <c r="P133">
        <v>-1146.46</v>
      </c>
      <c r="Q133">
        <v>-4830.7700000000004</v>
      </c>
      <c r="R133">
        <v>-6156.78</v>
      </c>
      <c r="S133">
        <v>-654.41999999999996</v>
      </c>
      <c r="T133">
        <v>-586.58100000000002</v>
      </c>
    </row>
    <row r="134" spans="1:20" x14ac:dyDescent="0.15">
      <c r="A134">
        <v>130</v>
      </c>
      <c r="B134">
        <v>1</v>
      </c>
      <c r="C134">
        <v>-8792.44</v>
      </c>
      <c r="D134">
        <v>-1863.54</v>
      </c>
      <c r="E134">
        <v>-5084.1499999999996</v>
      </c>
      <c r="F134">
        <v>14296.7</v>
      </c>
      <c r="G134">
        <v>-974.81799999999998</v>
      </c>
      <c r="H134">
        <v>-4503.5600000000004</v>
      </c>
      <c r="I134">
        <v>-6111.28</v>
      </c>
      <c r="J134">
        <v>158.02000000000001</v>
      </c>
      <c r="K134">
        <v>-1946.91</v>
      </c>
      <c r="L134">
        <v>-5959.25</v>
      </c>
      <c r="M134">
        <v>-711.08900000000006</v>
      </c>
      <c r="N134">
        <v>-2855.53</v>
      </c>
      <c r="O134">
        <v>-5790.06</v>
      </c>
      <c r="P134">
        <v>-903.43700000000001</v>
      </c>
      <c r="Q134">
        <v>-4903.79</v>
      </c>
      <c r="R134">
        <v>-6286.46</v>
      </c>
      <c r="S134">
        <v>-722.25900000000001</v>
      </c>
      <c r="T134">
        <v>-649.24300000000005</v>
      </c>
    </row>
    <row r="135" spans="1:20" x14ac:dyDescent="0.15">
      <c r="A135">
        <v>131</v>
      </c>
      <c r="B135">
        <v>0</v>
      </c>
      <c r="C135">
        <v>-8860.2800000000007</v>
      </c>
      <c r="D135">
        <v>-1569.03</v>
      </c>
      <c r="E135">
        <v>-5242.99</v>
      </c>
      <c r="F135">
        <v>15601.2</v>
      </c>
      <c r="G135">
        <v>-1376.68</v>
      </c>
      <c r="H135">
        <v>-4626.43</v>
      </c>
      <c r="I135">
        <v>-6348.3</v>
      </c>
      <c r="J135">
        <v>191.53</v>
      </c>
      <c r="K135">
        <v>-1986.42</v>
      </c>
      <c r="L135">
        <v>-6044.25</v>
      </c>
      <c r="M135">
        <v>-699.91899999999998</v>
      </c>
      <c r="N135">
        <v>-2883.86</v>
      </c>
      <c r="O135">
        <v>-5869.07</v>
      </c>
      <c r="P135">
        <v>-790.09900000000005</v>
      </c>
      <c r="Q135">
        <v>-5072.9799999999996</v>
      </c>
      <c r="R135">
        <v>-6444.48</v>
      </c>
      <c r="S135">
        <v>-750.59400000000005</v>
      </c>
      <c r="T135">
        <v>-570.23400000000004</v>
      </c>
    </row>
    <row r="136" spans="1:20" x14ac:dyDescent="0.15">
      <c r="A136">
        <v>132</v>
      </c>
      <c r="B136">
        <v>1</v>
      </c>
      <c r="C136">
        <v>-8888.61</v>
      </c>
      <c r="D136">
        <v>-1496.01</v>
      </c>
      <c r="E136">
        <v>-5292.84</v>
      </c>
      <c r="F136">
        <v>16752</v>
      </c>
      <c r="G136">
        <v>-1517.53</v>
      </c>
      <c r="H136">
        <v>-5161.51</v>
      </c>
      <c r="I136">
        <v>-6551.82</v>
      </c>
      <c r="J136">
        <v>276.53500000000003</v>
      </c>
      <c r="K136">
        <v>-2014.75</v>
      </c>
      <c r="L136">
        <v>-6021.91</v>
      </c>
      <c r="M136">
        <v>-693.92399999999998</v>
      </c>
      <c r="N136">
        <v>-2872.69</v>
      </c>
      <c r="O136">
        <v>-5925.74</v>
      </c>
      <c r="P136">
        <v>-812.43799999999999</v>
      </c>
      <c r="Q136">
        <v>-5236.99</v>
      </c>
      <c r="R136">
        <v>-6591.33</v>
      </c>
      <c r="S136">
        <v>-772.93299999999999</v>
      </c>
      <c r="T136">
        <v>-502.39400000000001</v>
      </c>
    </row>
    <row r="137" spans="1:20" x14ac:dyDescent="0.15">
      <c r="A137">
        <v>133</v>
      </c>
      <c r="B137">
        <v>0</v>
      </c>
      <c r="C137">
        <v>-8855.1</v>
      </c>
      <c r="D137">
        <v>-1382.67</v>
      </c>
      <c r="E137">
        <v>-5513.52</v>
      </c>
      <c r="F137">
        <v>18083.099999999999</v>
      </c>
      <c r="G137">
        <v>-1860.26</v>
      </c>
      <c r="H137">
        <v>-6018.63</v>
      </c>
      <c r="I137">
        <v>-6670.34</v>
      </c>
      <c r="J137">
        <v>254.19499999999999</v>
      </c>
      <c r="K137">
        <v>-2003.58</v>
      </c>
      <c r="L137">
        <v>-5965.24</v>
      </c>
      <c r="M137">
        <v>-750.59400000000005</v>
      </c>
      <c r="N137">
        <v>-2833.19</v>
      </c>
      <c r="O137">
        <v>-5936.91</v>
      </c>
      <c r="P137">
        <v>-902.61699999999996</v>
      </c>
      <c r="Q137">
        <v>-5327.17</v>
      </c>
      <c r="R137">
        <v>-6709.84</v>
      </c>
      <c r="S137">
        <v>-818.43399999999997</v>
      </c>
      <c r="T137">
        <v>-440.55</v>
      </c>
    </row>
    <row r="138" spans="1:20" x14ac:dyDescent="0.15">
      <c r="A138">
        <v>134</v>
      </c>
      <c r="B138">
        <v>1</v>
      </c>
      <c r="C138">
        <v>-8803.6</v>
      </c>
      <c r="D138">
        <v>-1416.18</v>
      </c>
      <c r="E138">
        <v>-5693.06</v>
      </c>
      <c r="F138">
        <v>19383.3</v>
      </c>
      <c r="G138">
        <v>-2839.41</v>
      </c>
      <c r="H138">
        <v>-7202.12</v>
      </c>
      <c r="I138">
        <v>-6755.34</v>
      </c>
      <c r="J138">
        <v>164.01599999999999</v>
      </c>
      <c r="K138">
        <v>-1964.08</v>
      </c>
      <c r="L138">
        <v>-5976.41</v>
      </c>
      <c r="M138">
        <v>-739.42399999999998</v>
      </c>
      <c r="N138">
        <v>-2827.19</v>
      </c>
      <c r="O138">
        <v>-5987.58</v>
      </c>
      <c r="P138">
        <v>-987.62300000000005</v>
      </c>
      <c r="Q138">
        <v>-5434.51</v>
      </c>
      <c r="R138">
        <v>-6806.02</v>
      </c>
      <c r="S138">
        <v>-801.26800000000003</v>
      </c>
      <c r="T138">
        <v>-366.714</v>
      </c>
    </row>
    <row r="139" spans="1:20" x14ac:dyDescent="0.15">
      <c r="A139">
        <v>135</v>
      </c>
      <c r="B139">
        <v>0</v>
      </c>
      <c r="C139">
        <v>-8989.1299999999992</v>
      </c>
      <c r="D139">
        <v>-1355.99</v>
      </c>
      <c r="E139">
        <v>-6149.95</v>
      </c>
      <c r="F139">
        <v>19972.3</v>
      </c>
      <c r="G139">
        <v>-4766.67</v>
      </c>
      <c r="H139">
        <v>-8782.31</v>
      </c>
      <c r="I139">
        <v>-6777.68</v>
      </c>
      <c r="J139">
        <v>56.671500000000002</v>
      </c>
      <c r="K139">
        <v>-1913.4</v>
      </c>
      <c r="L139">
        <v>-6049.43</v>
      </c>
      <c r="M139">
        <v>-699.91899999999998</v>
      </c>
      <c r="N139">
        <v>-2883.86</v>
      </c>
      <c r="O139">
        <v>-6066.59</v>
      </c>
      <c r="P139">
        <v>-965.28499999999997</v>
      </c>
      <c r="Q139">
        <v>-5558.2</v>
      </c>
      <c r="R139">
        <v>-6867.86</v>
      </c>
      <c r="S139">
        <v>-829.60400000000004</v>
      </c>
      <c r="T139">
        <v>-361.54199999999997</v>
      </c>
    </row>
    <row r="140" spans="1:20" x14ac:dyDescent="0.15">
      <c r="A140">
        <v>136</v>
      </c>
      <c r="B140">
        <v>1</v>
      </c>
      <c r="C140">
        <v>-9300</v>
      </c>
      <c r="D140">
        <v>-775.41300000000001</v>
      </c>
      <c r="E140">
        <v>-6641.17</v>
      </c>
      <c r="F140">
        <v>20029</v>
      </c>
      <c r="G140">
        <v>-7753.72</v>
      </c>
      <c r="H140">
        <v>-10362.5</v>
      </c>
      <c r="I140">
        <v>-6879.03</v>
      </c>
      <c r="J140">
        <v>-55.844799999999999</v>
      </c>
      <c r="K140">
        <v>-1823.22</v>
      </c>
      <c r="L140">
        <v>-6218.61</v>
      </c>
      <c r="M140">
        <v>-638.077</v>
      </c>
      <c r="N140">
        <v>-2906.2</v>
      </c>
      <c r="O140">
        <v>-6167.94</v>
      </c>
      <c r="P140">
        <v>-819.26199999999994</v>
      </c>
      <c r="Q140">
        <v>-5650.03</v>
      </c>
      <c r="R140">
        <v>-6997.54</v>
      </c>
      <c r="S140">
        <v>-818.43499999999995</v>
      </c>
      <c r="T140">
        <v>-254.197</v>
      </c>
    </row>
    <row r="141" spans="1:20" x14ac:dyDescent="0.15">
      <c r="A141">
        <v>137</v>
      </c>
      <c r="B141">
        <v>0</v>
      </c>
      <c r="C141">
        <v>-9452.85</v>
      </c>
      <c r="D141">
        <v>-13.6549</v>
      </c>
      <c r="E141">
        <v>-6874.69</v>
      </c>
      <c r="F141">
        <v>20029</v>
      </c>
      <c r="G141">
        <v>-10833</v>
      </c>
      <c r="H141">
        <v>-11328.4</v>
      </c>
      <c r="I141">
        <v>-7048.22</v>
      </c>
      <c r="J141">
        <v>-208.69300000000001</v>
      </c>
      <c r="K141">
        <v>-1715.88</v>
      </c>
      <c r="L141">
        <v>-6315.62</v>
      </c>
      <c r="M141">
        <v>-564.23800000000006</v>
      </c>
      <c r="N141">
        <v>-2951.7</v>
      </c>
      <c r="O141">
        <v>-6303.62</v>
      </c>
      <c r="P141">
        <v>-581.40499999999997</v>
      </c>
      <c r="Q141">
        <v>-5507.52</v>
      </c>
      <c r="R141">
        <v>-7133.22</v>
      </c>
      <c r="S141">
        <v>-801.26700000000005</v>
      </c>
      <c r="T141">
        <v>-186.35599999999999</v>
      </c>
    </row>
    <row r="142" spans="1:20" x14ac:dyDescent="0.15">
      <c r="A142">
        <v>138</v>
      </c>
      <c r="B142">
        <v>1</v>
      </c>
      <c r="C142">
        <v>-9414.17</v>
      </c>
      <c r="D142">
        <v>553.06899999999996</v>
      </c>
      <c r="E142">
        <v>-6676.33</v>
      </c>
      <c r="F142">
        <v>20029</v>
      </c>
      <c r="G142">
        <v>-11635.1</v>
      </c>
      <c r="H142">
        <v>-10992.7</v>
      </c>
      <c r="I142">
        <v>-7234.57</v>
      </c>
      <c r="J142">
        <v>-203.524</v>
      </c>
      <c r="K142">
        <v>-1636.87</v>
      </c>
      <c r="L142">
        <v>-6269.29</v>
      </c>
      <c r="M142">
        <v>-570.23699999999997</v>
      </c>
      <c r="N142">
        <v>-2878.69</v>
      </c>
      <c r="O142">
        <v>-6382.63</v>
      </c>
      <c r="P142">
        <v>-631.24900000000002</v>
      </c>
      <c r="Q142">
        <v>-5772.06</v>
      </c>
      <c r="R142">
        <v>-7234.57</v>
      </c>
      <c r="S142">
        <v>-818.43499999999995</v>
      </c>
      <c r="T142">
        <v>-124.514</v>
      </c>
    </row>
    <row r="143" spans="1:20" x14ac:dyDescent="0.15">
      <c r="A143">
        <v>139</v>
      </c>
      <c r="B143">
        <v>0</v>
      </c>
      <c r="C143">
        <v>-9277.66</v>
      </c>
      <c r="D143">
        <v>586.57399999999996</v>
      </c>
      <c r="E143">
        <v>-6687.5</v>
      </c>
      <c r="F143">
        <v>20029</v>
      </c>
      <c r="G143">
        <v>-11988</v>
      </c>
      <c r="H143">
        <v>-11197.1</v>
      </c>
      <c r="I143">
        <v>-7392.59</v>
      </c>
      <c r="J143">
        <v>-96.178200000000004</v>
      </c>
      <c r="K143">
        <v>-1580.2</v>
      </c>
      <c r="L143">
        <v>-6539.82</v>
      </c>
      <c r="M143">
        <v>-468.89100000000002</v>
      </c>
      <c r="N143">
        <v>-2765.35</v>
      </c>
      <c r="O143">
        <v>-6439.3</v>
      </c>
      <c r="P143">
        <v>-807.26700000000005</v>
      </c>
      <c r="Q143">
        <v>-6195.44</v>
      </c>
      <c r="R143">
        <v>-7414.93</v>
      </c>
      <c r="S143">
        <v>-778.93</v>
      </c>
      <c r="T143">
        <v>-17.168399999999998</v>
      </c>
    </row>
    <row r="144" spans="1:20" x14ac:dyDescent="0.15">
      <c r="A144">
        <v>140</v>
      </c>
      <c r="B144">
        <v>1</v>
      </c>
      <c r="C144">
        <v>-9474.35</v>
      </c>
      <c r="D144">
        <v>727.423</v>
      </c>
      <c r="E144">
        <v>-6715.84</v>
      </c>
      <c r="F144">
        <v>20029</v>
      </c>
      <c r="G144">
        <v>-11956.3</v>
      </c>
      <c r="H144">
        <v>-11263.2</v>
      </c>
      <c r="I144">
        <v>-7617.62</v>
      </c>
      <c r="J144">
        <v>-50.672800000000002</v>
      </c>
      <c r="K144">
        <v>-1569.03</v>
      </c>
      <c r="L144">
        <v>-6940.03</v>
      </c>
      <c r="M144">
        <v>-366.71199999999999</v>
      </c>
      <c r="N144">
        <v>-2776.51</v>
      </c>
      <c r="O144">
        <v>-6461.64</v>
      </c>
      <c r="P144">
        <v>-728.25800000000004</v>
      </c>
      <c r="Q144">
        <v>-6612.82</v>
      </c>
      <c r="R144">
        <v>-7674.29</v>
      </c>
      <c r="S144">
        <v>-728.25800000000004</v>
      </c>
      <c r="T144">
        <v>50.672800000000002</v>
      </c>
    </row>
    <row r="145" spans="1:20" x14ac:dyDescent="0.15">
      <c r="A145">
        <v>141</v>
      </c>
      <c r="B145">
        <v>0</v>
      </c>
      <c r="C145">
        <v>-9880.56</v>
      </c>
      <c r="D145">
        <v>924.94500000000005</v>
      </c>
      <c r="E145">
        <v>-6660</v>
      </c>
      <c r="F145">
        <v>20029</v>
      </c>
      <c r="G145">
        <v>-12913.9</v>
      </c>
      <c r="H145">
        <v>-11731.3</v>
      </c>
      <c r="I145">
        <v>-8046.16</v>
      </c>
      <c r="J145">
        <v>-23.173500000000001</v>
      </c>
      <c r="K145">
        <v>-1551.86</v>
      </c>
      <c r="L145">
        <v>-7453.59</v>
      </c>
      <c r="M145">
        <v>-428.55099999999999</v>
      </c>
      <c r="N145">
        <v>-2838.35</v>
      </c>
      <c r="O145">
        <v>-6540.65</v>
      </c>
      <c r="P145">
        <v>-671.58399999999995</v>
      </c>
      <c r="Q145">
        <v>-7008.7</v>
      </c>
      <c r="R145">
        <v>-8046.16</v>
      </c>
      <c r="S145">
        <v>-671.58399999999995</v>
      </c>
      <c r="T145">
        <v>112.512</v>
      </c>
    </row>
    <row r="146" spans="1:20" x14ac:dyDescent="0.15">
      <c r="A146">
        <v>142</v>
      </c>
      <c r="B146">
        <v>1</v>
      </c>
      <c r="C146">
        <v>-10236.9</v>
      </c>
      <c r="D146">
        <v>1100.1300000000001</v>
      </c>
      <c r="E146">
        <v>-6384.31</v>
      </c>
      <c r="F146">
        <v>20029</v>
      </c>
      <c r="G146">
        <v>-14084.4</v>
      </c>
      <c r="H146">
        <v>-11949.3</v>
      </c>
      <c r="I146">
        <v>-8593.2199999999993</v>
      </c>
      <c r="J146">
        <v>163.18299999999999</v>
      </c>
      <c r="K146">
        <v>-1569.03</v>
      </c>
      <c r="L146">
        <v>-8011.82</v>
      </c>
      <c r="M146">
        <v>-524.73099999999999</v>
      </c>
      <c r="N146">
        <v>-2956.87</v>
      </c>
      <c r="O146">
        <v>-6653.16</v>
      </c>
      <c r="P146">
        <v>-604.58199999999999</v>
      </c>
      <c r="Q146">
        <v>-7195.06</v>
      </c>
      <c r="R146">
        <v>-8582.0499999999993</v>
      </c>
      <c r="S146">
        <v>-649.25</v>
      </c>
      <c r="T146">
        <v>186.358</v>
      </c>
    </row>
    <row r="147" spans="1:20" x14ac:dyDescent="0.15">
      <c r="A147">
        <v>143</v>
      </c>
      <c r="B147">
        <v>0</v>
      </c>
      <c r="C147">
        <v>-10517.8</v>
      </c>
      <c r="D147">
        <v>1118.1500000000001</v>
      </c>
      <c r="E147">
        <v>-6100.09</v>
      </c>
      <c r="F147">
        <v>20017.8</v>
      </c>
      <c r="G147">
        <v>-14928.7</v>
      </c>
      <c r="H147">
        <v>-11004.6</v>
      </c>
      <c r="I147">
        <v>-9225.2999999999993</v>
      </c>
      <c r="J147">
        <v>343.53500000000003</v>
      </c>
      <c r="K147">
        <v>-1507.19</v>
      </c>
      <c r="L147">
        <v>-8638.73</v>
      </c>
      <c r="M147">
        <v>-564.23599999999999</v>
      </c>
      <c r="N147">
        <v>-3041.88</v>
      </c>
      <c r="O147">
        <v>-6906.52</v>
      </c>
      <c r="P147">
        <v>-356.387</v>
      </c>
      <c r="Q147">
        <v>-7286.08</v>
      </c>
      <c r="R147">
        <v>-9141.1299999999992</v>
      </c>
      <c r="S147">
        <v>-614.90800000000002</v>
      </c>
      <c r="T147">
        <v>124.51900000000001</v>
      </c>
    </row>
    <row r="148" spans="1:20" x14ac:dyDescent="0.15">
      <c r="A148">
        <v>144</v>
      </c>
      <c r="B148">
        <v>1</v>
      </c>
      <c r="C148">
        <v>-11143.9</v>
      </c>
      <c r="D148">
        <v>948.11800000000005</v>
      </c>
      <c r="E148">
        <v>-6208.28</v>
      </c>
      <c r="F148">
        <v>19420</v>
      </c>
      <c r="G148">
        <v>-16389.5</v>
      </c>
      <c r="H148">
        <v>-9445.0499999999993</v>
      </c>
      <c r="I148">
        <v>-9801.5400000000009</v>
      </c>
      <c r="J148">
        <v>558.23</v>
      </c>
      <c r="K148">
        <v>-1433.34</v>
      </c>
      <c r="L148">
        <v>-9118.7900000000009</v>
      </c>
      <c r="M148">
        <v>-581.40700000000004</v>
      </c>
      <c r="N148">
        <v>-3053.05</v>
      </c>
      <c r="O148">
        <v>-7390.9</v>
      </c>
      <c r="P148">
        <v>-57.520499999999998</v>
      </c>
      <c r="Q148">
        <v>-7195.9</v>
      </c>
      <c r="R148">
        <v>-9626.35</v>
      </c>
      <c r="S148">
        <v>-705.08399999999995</v>
      </c>
      <c r="T148">
        <v>-5.1613899999999999</v>
      </c>
    </row>
    <row r="149" spans="1:20" x14ac:dyDescent="0.15">
      <c r="A149">
        <v>145</v>
      </c>
      <c r="B149">
        <v>0</v>
      </c>
      <c r="C149">
        <v>-11866.1</v>
      </c>
      <c r="D149">
        <v>1015.12</v>
      </c>
      <c r="E149">
        <v>-6089.77</v>
      </c>
      <c r="F149">
        <v>17282.400000000001</v>
      </c>
      <c r="G149">
        <v>-18037.5</v>
      </c>
      <c r="H149">
        <v>-8752.08</v>
      </c>
      <c r="I149">
        <v>-10169.1</v>
      </c>
      <c r="J149">
        <v>783.24699999999996</v>
      </c>
      <c r="K149">
        <v>-1417.02</v>
      </c>
      <c r="L149">
        <v>-9491.5</v>
      </c>
      <c r="M149">
        <v>-519.57000000000005</v>
      </c>
      <c r="N149">
        <v>-3092.55</v>
      </c>
      <c r="O149">
        <v>-8258.31</v>
      </c>
      <c r="P149">
        <v>286.85599999999999</v>
      </c>
      <c r="Q149">
        <v>-7055.06</v>
      </c>
      <c r="R149">
        <v>-10095.200000000001</v>
      </c>
      <c r="S149">
        <v>-823.59799999999996</v>
      </c>
      <c r="T149">
        <v>-129.68100000000001</v>
      </c>
    </row>
    <row r="150" spans="1:20" x14ac:dyDescent="0.15">
      <c r="A150">
        <v>146</v>
      </c>
      <c r="B150">
        <v>1</v>
      </c>
      <c r="C150">
        <v>-12560.9</v>
      </c>
      <c r="D150">
        <v>1307.98</v>
      </c>
      <c r="E150">
        <v>-5937.75</v>
      </c>
      <c r="F150">
        <v>14978.3</v>
      </c>
      <c r="G150">
        <v>-19400.400000000001</v>
      </c>
      <c r="H150">
        <v>-9330.94</v>
      </c>
      <c r="I150">
        <v>-10377.799999999999</v>
      </c>
      <c r="J150">
        <v>1133.6300000000001</v>
      </c>
      <c r="K150">
        <v>-1292.5</v>
      </c>
      <c r="L150">
        <v>-9774.0400000000009</v>
      </c>
      <c r="M150">
        <v>-412.22199999999998</v>
      </c>
      <c r="N150">
        <v>-3109.72</v>
      </c>
      <c r="O150">
        <v>-9555.9599999999991</v>
      </c>
      <c r="P150">
        <v>580.56100000000004</v>
      </c>
      <c r="Q150">
        <v>-6913.36</v>
      </c>
      <c r="R150">
        <v>-10406.1</v>
      </c>
      <c r="S150">
        <v>-930.94600000000003</v>
      </c>
      <c r="T150">
        <v>-135.68700000000001</v>
      </c>
    </row>
    <row r="151" spans="1:20" x14ac:dyDescent="0.15">
      <c r="A151">
        <v>147</v>
      </c>
      <c r="B151">
        <v>0</v>
      </c>
      <c r="C151">
        <v>-13102.8</v>
      </c>
      <c r="D151">
        <v>1575.04</v>
      </c>
      <c r="E151">
        <v>-5600.23</v>
      </c>
      <c r="F151">
        <v>13288.2</v>
      </c>
      <c r="G151">
        <v>-19932.8</v>
      </c>
      <c r="H151">
        <v>-10309.1</v>
      </c>
      <c r="I151">
        <v>-10637.1</v>
      </c>
      <c r="J151">
        <v>1359.49</v>
      </c>
      <c r="K151">
        <v>-1252.99</v>
      </c>
      <c r="L151">
        <v>-10005.1</v>
      </c>
      <c r="M151">
        <v>-344.37799999999999</v>
      </c>
      <c r="N151">
        <v>-3014.39</v>
      </c>
      <c r="O151">
        <v>-10748.8</v>
      </c>
      <c r="P151">
        <v>694.76400000000001</v>
      </c>
      <c r="Q151">
        <v>-6868.7</v>
      </c>
      <c r="R151">
        <v>-10559</v>
      </c>
      <c r="S151">
        <v>-976.45699999999999</v>
      </c>
      <c r="T151">
        <v>-34.346299999999999</v>
      </c>
    </row>
    <row r="152" spans="1:20" x14ac:dyDescent="0.15">
      <c r="A152">
        <v>148</v>
      </c>
      <c r="B152">
        <v>1</v>
      </c>
      <c r="C152">
        <v>-13616.3</v>
      </c>
      <c r="D152">
        <v>1283.03</v>
      </c>
      <c r="E152">
        <v>-5018.83</v>
      </c>
      <c r="F152">
        <v>12377.9</v>
      </c>
      <c r="G152">
        <v>-19877.8</v>
      </c>
      <c r="H152">
        <v>-10404.4</v>
      </c>
      <c r="I152">
        <v>-10964.3</v>
      </c>
      <c r="J152">
        <v>1534.68</v>
      </c>
      <c r="K152">
        <v>-1202.32</v>
      </c>
      <c r="L152">
        <v>-10276.4</v>
      </c>
      <c r="M152">
        <v>-293.70800000000003</v>
      </c>
      <c r="N152">
        <v>-2855.52</v>
      </c>
      <c r="O152">
        <v>-11292.4</v>
      </c>
      <c r="P152">
        <v>430.24700000000001</v>
      </c>
      <c r="Q152">
        <v>-6811.17</v>
      </c>
      <c r="R152">
        <v>-10632</v>
      </c>
      <c r="S152">
        <v>-925.78700000000003</v>
      </c>
      <c r="T152">
        <v>123.672</v>
      </c>
    </row>
    <row r="153" spans="1:20" x14ac:dyDescent="0.15">
      <c r="A153">
        <v>149</v>
      </c>
      <c r="B153">
        <v>0</v>
      </c>
      <c r="C153">
        <v>-14107.6</v>
      </c>
      <c r="D153">
        <v>807.27300000000002</v>
      </c>
      <c r="E153">
        <v>-4543.92</v>
      </c>
      <c r="F153">
        <v>11920.2</v>
      </c>
      <c r="G153">
        <v>-19203.7</v>
      </c>
      <c r="H153">
        <v>-9304.24</v>
      </c>
      <c r="I153">
        <v>-11286.4</v>
      </c>
      <c r="J153">
        <v>1675.53</v>
      </c>
      <c r="K153">
        <v>-1167.97</v>
      </c>
      <c r="L153">
        <v>-10345.1</v>
      </c>
      <c r="M153">
        <v>-281.69099999999997</v>
      </c>
      <c r="N153">
        <v>-2928.52</v>
      </c>
      <c r="O153">
        <v>-11243.4</v>
      </c>
      <c r="P153">
        <v>152.011</v>
      </c>
      <c r="Q153">
        <v>-7098.02</v>
      </c>
      <c r="R153">
        <v>-10745.3</v>
      </c>
      <c r="S153">
        <v>-869.10799999999995</v>
      </c>
      <c r="T153">
        <v>237.03</v>
      </c>
    </row>
    <row r="154" spans="1:20" x14ac:dyDescent="0.15">
      <c r="A154">
        <v>150</v>
      </c>
      <c r="B154">
        <v>1</v>
      </c>
      <c r="C154">
        <v>-14553.3</v>
      </c>
      <c r="D154">
        <v>806.41899999999998</v>
      </c>
      <c r="E154">
        <v>-4245.0600000000004</v>
      </c>
      <c r="F154">
        <v>11749.3</v>
      </c>
      <c r="G154">
        <v>-17821</v>
      </c>
      <c r="H154">
        <v>-8387.06</v>
      </c>
      <c r="I154">
        <v>-11434.1</v>
      </c>
      <c r="J154">
        <v>1861.89</v>
      </c>
      <c r="K154">
        <v>-1258.1500000000001</v>
      </c>
      <c r="L154">
        <v>-10187.1</v>
      </c>
      <c r="M154">
        <v>-462.04</v>
      </c>
      <c r="N154">
        <v>-3064.21</v>
      </c>
      <c r="O154">
        <v>-10668.9</v>
      </c>
      <c r="P154">
        <v>304.02</v>
      </c>
      <c r="Q154">
        <v>-7511.09</v>
      </c>
      <c r="R154">
        <v>-10745.3</v>
      </c>
      <c r="S154">
        <v>-835.61300000000006</v>
      </c>
      <c r="T154">
        <v>225.864</v>
      </c>
    </row>
    <row r="155" spans="1:20" x14ac:dyDescent="0.15">
      <c r="A155">
        <v>151</v>
      </c>
      <c r="B155">
        <v>0</v>
      </c>
      <c r="C155">
        <v>-14982.7</v>
      </c>
      <c r="D155">
        <v>1082.0999999999999</v>
      </c>
      <c r="E155">
        <v>-3978.83</v>
      </c>
      <c r="F155">
        <v>12170.1</v>
      </c>
      <c r="G155">
        <v>-16728.599999999999</v>
      </c>
      <c r="H155">
        <v>-8150.04</v>
      </c>
      <c r="I155">
        <v>-11433.2</v>
      </c>
      <c r="J155">
        <v>2031.07</v>
      </c>
      <c r="K155">
        <v>-1309.67</v>
      </c>
      <c r="L155">
        <v>-10017.9</v>
      </c>
      <c r="M155">
        <v>-710.23199999999997</v>
      </c>
      <c r="N155">
        <v>-3143.22</v>
      </c>
      <c r="O155">
        <v>-9861.6299999999992</v>
      </c>
      <c r="P155">
        <v>384.74099999999999</v>
      </c>
      <c r="Q155">
        <v>-7736.1</v>
      </c>
      <c r="R155">
        <v>-10745.3</v>
      </c>
      <c r="S155">
        <v>-728.26400000000001</v>
      </c>
      <c r="T155">
        <v>219.85400000000001</v>
      </c>
    </row>
    <row r="156" spans="1:20" x14ac:dyDescent="0.15">
      <c r="A156">
        <v>152</v>
      </c>
      <c r="B156">
        <v>1</v>
      </c>
      <c r="C156">
        <v>-15321</v>
      </c>
      <c r="D156">
        <v>1611.98</v>
      </c>
      <c r="E156">
        <v>-4073.3</v>
      </c>
      <c r="F156">
        <v>13358.7</v>
      </c>
      <c r="G156">
        <v>-16373.1</v>
      </c>
      <c r="H156">
        <v>-7801.36</v>
      </c>
      <c r="I156">
        <v>-11586.1</v>
      </c>
      <c r="J156">
        <v>2195.1</v>
      </c>
      <c r="K156">
        <v>-1191.1600000000001</v>
      </c>
      <c r="L156">
        <v>-9798.08</v>
      </c>
      <c r="M156">
        <v>-1020.26</v>
      </c>
      <c r="N156">
        <v>-3255.72</v>
      </c>
      <c r="O156">
        <v>-9178.02</v>
      </c>
      <c r="P156">
        <v>1.7157199999999999</v>
      </c>
      <c r="Q156">
        <v>-8142.31</v>
      </c>
      <c r="R156">
        <v>-10745.3</v>
      </c>
      <c r="S156">
        <v>-615.76099999999997</v>
      </c>
      <c r="T156">
        <v>332.35700000000003</v>
      </c>
    </row>
    <row r="157" spans="1:20" x14ac:dyDescent="0.15">
      <c r="A157">
        <v>153</v>
      </c>
      <c r="B157">
        <v>0</v>
      </c>
      <c r="C157">
        <v>-15671.4</v>
      </c>
      <c r="D157">
        <v>2406.36</v>
      </c>
      <c r="E157">
        <v>-4496.6899999999996</v>
      </c>
      <c r="F157">
        <v>15894.7</v>
      </c>
      <c r="G157">
        <v>-14945.8</v>
      </c>
      <c r="H157">
        <v>-7146.96</v>
      </c>
      <c r="I157">
        <v>-11603.3</v>
      </c>
      <c r="J157">
        <v>2229.4499999999998</v>
      </c>
      <c r="K157">
        <v>-1083.81</v>
      </c>
      <c r="L157">
        <v>-9566.2099999999991</v>
      </c>
      <c r="M157">
        <v>-1426.47</v>
      </c>
      <c r="N157">
        <v>-3397.42</v>
      </c>
      <c r="O157">
        <v>-8720.2800000000007</v>
      </c>
      <c r="P157">
        <v>-573.67899999999997</v>
      </c>
      <c r="Q157">
        <v>-8465.2199999999993</v>
      </c>
      <c r="R157">
        <v>-10756.5</v>
      </c>
      <c r="S157">
        <v>-407.07299999999998</v>
      </c>
      <c r="T157">
        <v>518.71699999999998</v>
      </c>
    </row>
    <row r="158" spans="1:20" x14ac:dyDescent="0.15">
      <c r="A158">
        <v>154</v>
      </c>
      <c r="B158">
        <v>1</v>
      </c>
      <c r="C158">
        <v>-16064.8</v>
      </c>
      <c r="D158">
        <v>3490.17</v>
      </c>
      <c r="E158">
        <v>-4880.57</v>
      </c>
      <c r="F158">
        <v>18736.5</v>
      </c>
      <c r="G158">
        <v>-12762.6</v>
      </c>
      <c r="H158">
        <v>-4649.6099999999997</v>
      </c>
      <c r="I158">
        <v>-11597.3</v>
      </c>
      <c r="J158">
        <v>2116.9499999999998</v>
      </c>
      <c r="K158">
        <v>-1015.96</v>
      </c>
      <c r="L158">
        <v>-9537</v>
      </c>
      <c r="M158">
        <v>-1794.04</v>
      </c>
      <c r="N158">
        <v>-3397.42</v>
      </c>
      <c r="O158">
        <v>-8448.9</v>
      </c>
      <c r="P158">
        <v>-960.14300000000003</v>
      </c>
      <c r="Q158">
        <v>-8605.2000000000007</v>
      </c>
      <c r="R158">
        <v>-10818.3</v>
      </c>
      <c r="S158">
        <v>-203.53700000000001</v>
      </c>
      <c r="T158">
        <v>699.06399999999996</v>
      </c>
    </row>
    <row r="159" spans="1:20" x14ac:dyDescent="0.15">
      <c r="A159">
        <v>155</v>
      </c>
      <c r="B159">
        <v>0</v>
      </c>
      <c r="C159">
        <v>-16877.2</v>
      </c>
      <c r="D159">
        <v>4774.0600000000004</v>
      </c>
      <c r="E159">
        <v>-5291.94</v>
      </c>
      <c r="F159">
        <v>15853.6</v>
      </c>
      <c r="G159">
        <v>-10420.9</v>
      </c>
      <c r="H159">
        <v>-989.274</v>
      </c>
      <c r="I159">
        <v>-11709.8</v>
      </c>
      <c r="J159">
        <v>1863.61</v>
      </c>
      <c r="K159">
        <v>-954.13199999999995</v>
      </c>
      <c r="L159">
        <v>-9656.3799999999992</v>
      </c>
      <c r="M159">
        <v>-1980.4</v>
      </c>
      <c r="N159">
        <v>-3341.6</v>
      </c>
      <c r="O159">
        <v>-8346.7000000000007</v>
      </c>
      <c r="P159">
        <v>-890.57399999999996</v>
      </c>
      <c r="Q159">
        <v>-8866.2800000000007</v>
      </c>
      <c r="R159">
        <v>-10948</v>
      </c>
      <c r="S159">
        <v>-85.023099999999999</v>
      </c>
      <c r="T159">
        <v>891.43600000000004</v>
      </c>
    </row>
    <row r="160" spans="1:20" x14ac:dyDescent="0.15">
      <c r="A160">
        <v>156</v>
      </c>
      <c r="B160">
        <v>1</v>
      </c>
      <c r="C160">
        <v>-17790.900000000001</v>
      </c>
      <c r="D160">
        <v>6709.79</v>
      </c>
      <c r="E160">
        <v>-5632.89</v>
      </c>
      <c r="F160">
        <v>13770.8</v>
      </c>
      <c r="G160">
        <v>5376.64</v>
      </c>
      <c r="H160">
        <v>-4827.3100000000004</v>
      </c>
      <c r="I160">
        <v>-11996.6</v>
      </c>
      <c r="J160">
        <v>1457.4</v>
      </c>
      <c r="K160">
        <v>-891.43600000000004</v>
      </c>
      <c r="L160">
        <v>-10247.200000000001</v>
      </c>
      <c r="M160">
        <v>-1982.12</v>
      </c>
      <c r="N160">
        <v>-2708.7</v>
      </c>
      <c r="O160">
        <v>-8553.66</v>
      </c>
      <c r="P160">
        <v>-1346.59</v>
      </c>
      <c r="Q160">
        <v>-8887.75</v>
      </c>
      <c r="R160">
        <v>-11240</v>
      </c>
      <c r="S160">
        <v>11.1637</v>
      </c>
      <c r="T160">
        <v>981.60900000000004</v>
      </c>
    </row>
    <row r="161" spans="1:20" x14ac:dyDescent="0.15">
      <c r="A161">
        <v>157</v>
      </c>
      <c r="B161">
        <v>0</v>
      </c>
      <c r="C161">
        <v>-18896.2</v>
      </c>
      <c r="D161">
        <v>8779.48</v>
      </c>
      <c r="E161">
        <v>-5513.51</v>
      </c>
      <c r="F161">
        <v>19167.599999999999</v>
      </c>
      <c r="G161">
        <v>18069.2</v>
      </c>
      <c r="H161">
        <v>-893.57500000000005</v>
      </c>
      <c r="I161">
        <v>-12912.1</v>
      </c>
      <c r="J161">
        <v>955.86400000000003</v>
      </c>
      <c r="K161">
        <v>-1093.24</v>
      </c>
      <c r="L161">
        <v>-13599</v>
      </c>
      <c r="M161">
        <v>-1118.21</v>
      </c>
      <c r="N161">
        <v>-1137.94</v>
      </c>
      <c r="O161">
        <v>-9531.81</v>
      </c>
      <c r="P161">
        <v>-762.71400000000006</v>
      </c>
      <c r="Q161">
        <v>-8941.01</v>
      </c>
      <c r="R161">
        <v>-12318.6</v>
      </c>
      <c r="S161">
        <v>50.668399999999998</v>
      </c>
      <c r="T161">
        <v>1133.6099999999999</v>
      </c>
    </row>
    <row r="162" spans="1:20" x14ac:dyDescent="0.15">
      <c r="A162">
        <v>158</v>
      </c>
      <c r="B162">
        <v>1</v>
      </c>
      <c r="C162">
        <v>-19909.599999999999</v>
      </c>
      <c r="D162">
        <v>11256.2</v>
      </c>
      <c r="E162">
        <v>-5670.66</v>
      </c>
      <c r="F162">
        <v>19509.5</v>
      </c>
      <c r="G162">
        <v>17792.900000000001</v>
      </c>
      <c r="H162">
        <v>13356.7</v>
      </c>
      <c r="I162">
        <v>-14870.1</v>
      </c>
      <c r="J162">
        <v>273.12200000000001</v>
      </c>
      <c r="K162">
        <v>-1785.41</v>
      </c>
      <c r="L162">
        <v>-17176.099999999999</v>
      </c>
      <c r="M162">
        <v>489.50200000000001</v>
      </c>
      <c r="N162">
        <v>-807.21799999999996</v>
      </c>
      <c r="O162">
        <v>-11913.2</v>
      </c>
      <c r="P162">
        <v>3499.45</v>
      </c>
      <c r="Q162">
        <v>-7768.82</v>
      </c>
      <c r="R162">
        <v>-14374.6</v>
      </c>
      <c r="S162">
        <v>79.009900000000002</v>
      </c>
      <c r="T162">
        <v>1113.8900000000001</v>
      </c>
    </row>
    <row r="163" spans="1:20" x14ac:dyDescent="0.15">
      <c r="A163">
        <v>159</v>
      </c>
      <c r="B163">
        <v>0</v>
      </c>
      <c r="C163">
        <v>-20119.2</v>
      </c>
      <c r="D163">
        <v>13467.7</v>
      </c>
      <c r="E163">
        <v>-5412.25</v>
      </c>
      <c r="F163">
        <v>17587.5</v>
      </c>
      <c r="G163">
        <v>5997.21</v>
      </c>
      <c r="H163">
        <v>13469.4</v>
      </c>
      <c r="I163">
        <v>-15802.1</v>
      </c>
      <c r="J163">
        <v>-270.51799999999997</v>
      </c>
      <c r="K163">
        <v>-2897.56</v>
      </c>
      <c r="L163">
        <v>-13686.1</v>
      </c>
      <c r="M163">
        <v>450.07</v>
      </c>
      <c r="N163">
        <v>-2255.19</v>
      </c>
      <c r="O163">
        <v>-15693.6</v>
      </c>
      <c r="P163">
        <v>7514.49</v>
      </c>
      <c r="Q163">
        <v>-4332.87</v>
      </c>
      <c r="R163">
        <v>-15364</v>
      </c>
      <c r="S163">
        <v>112.498</v>
      </c>
      <c r="T163">
        <v>129.756</v>
      </c>
    </row>
    <row r="164" spans="1:20" x14ac:dyDescent="0.15">
      <c r="A164">
        <v>160</v>
      </c>
      <c r="B164">
        <v>1</v>
      </c>
      <c r="C164">
        <v>-20147.5</v>
      </c>
      <c r="D164">
        <v>13066.9</v>
      </c>
      <c r="E164">
        <v>-3929.91</v>
      </c>
      <c r="F164">
        <v>15042.9</v>
      </c>
      <c r="G164">
        <v>-13673.5</v>
      </c>
      <c r="H164">
        <v>-5109.8999999999996</v>
      </c>
      <c r="I164">
        <v>-13594.1</v>
      </c>
      <c r="J164">
        <v>-344.38200000000001</v>
      </c>
      <c r="K164">
        <v>-3645.62</v>
      </c>
      <c r="L164">
        <v>-9528.4500000000007</v>
      </c>
      <c r="M164">
        <v>-446.589</v>
      </c>
      <c r="N164">
        <v>-2385.8200000000002</v>
      </c>
      <c r="O164">
        <v>-18472</v>
      </c>
      <c r="P164">
        <v>6843.16</v>
      </c>
      <c r="Q164">
        <v>-611.49800000000005</v>
      </c>
      <c r="R164">
        <v>-14239.9</v>
      </c>
      <c r="S164">
        <v>152.875</v>
      </c>
      <c r="T164">
        <v>-1335.41</v>
      </c>
    </row>
    <row r="165" spans="1:20" x14ac:dyDescent="0.15">
      <c r="A165">
        <v>161</v>
      </c>
      <c r="B165">
        <v>0</v>
      </c>
      <c r="C165">
        <v>-20058.2</v>
      </c>
      <c r="D165">
        <v>8549.67</v>
      </c>
      <c r="E165">
        <v>-4090.36</v>
      </c>
      <c r="F165">
        <v>13796.5</v>
      </c>
      <c r="G165">
        <v>-18734</v>
      </c>
      <c r="H165">
        <v>-16745.900000000001</v>
      </c>
      <c r="I165">
        <v>-10829.6</v>
      </c>
      <c r="J165">
        <v>-405.33800000000002</v>
      </c>
      <c r="K165">
        <v>-3573.5</v>
      </c>
      <c r="L165">
        <v>-9303.36</v>
      </c>
      <c r="M165">
        <v>136.47</v>
      </c>
      <c r="N165">
        <v>-942.19899999999996</v>
      </c>
      <c r="O165">
        <v>-17068.900000000001</v>
      </c>
      <c r="P165">
        <v>2238.29</v>
      </c>
      <c r="Q165">
        <v>-1430.52</v>
      </c>
      <c r="R165">
        <v>-11944.4</v>
      </c>
      <c r="S165">
        <v>6.0180499999999997</v>
      </c>
      <c r="T165">
        <v>-1314.92</v>
      </c>
    </row>
    <row r="166" spans="1:20" x14ac:dyDescent="0.15">
      <c r="A166">
        <v>162</v>
      </c>
      <c r="B166">
        <v>1</v>
      </c>
      <c r="C166">
        <v>-19764.5</v>
      </c>
      <c r="D166">
        <v>3954.1</v>
      </c>
      <c r="E166">
        <v>-6251.96</v>
      </c>
      <c r="F166">
        <v>15558.9</v>
      </c>
      <c r="G166">
        <v>-14883.7</v>
      </c>
      <c r="H166">
        <v>-14583.4</v>
      </c>
      <c r="I166">
        <v>-9538.75</v>
      </c>
      <c r="J166">
        <v>-754.86199999999997</v>
      </c>
      <c r="K166">
        <v>-3452.36</v>
      </c>
      <c r="L166">
        <v>-9999.89</v>
      </c>
      <c r="M166">
        <v>1352.58</v>
      </c>
      <c r="N166">
        <v>399.31700000000001</v>
      </c>
      <c r="O166">
        <v>-12482.1</v>
      </c>
      <c r="P166">
        <v>-1385.19</v>
      </c>
      <c r="Q166">
        <v>-5487.57</v>
      </c>
      <c r="R166">
        <v>-9448.68</v>
      </c>
      <c r="S166">
        <v>54.934899999999999</v>
      </c>
      <c r="T166">
        <v>451.62599999999998</v>
      </c>
    </row>
    <row r="167" spans="1:20" x14ac:dyDescent="0.15">
      <c r="A167">
        <v>163</v>
      </c>
      <c r="B167">
        <v>0</v>
      </c>
      <c r="C167">
        <v>-19694.900000000001</v>
      </c>
      <c r="D167">
        <v>1053.08</v>
      </c>
      <c r="E167">
        <v>-8184.3</v>
      </c>
      <c r="F167">
        <v>12998.6</v>
      </c>
      <c r="G167">
        <v>-5829.79</v>
      </c>
      <c r="H167">
        <v>-12458</v>
      </c>
      <c r="I167">
        <v>-9272.5</v>
      </c>
      <c r="J167">
        <v>-1100.1199999999999</v>
      </c>
      <c r="K167">
        <v>-4127.33</v>
      </c>
      <c r="L167">
        <v>-9923.51</v>
      </c>
      <c r="M167">
        <v>1621.46</v>
      </c>
      <c r="N167">
        <v>532.49900000000002</v>
      </c>
      <c r="O167">
        <v>-8186.29</v>
      </c>
      <c r="P167">
        <v>-1758.91</v>
      </c>
      <c r="Q167">
        <v>-6959.88</v>
      </c>
      <c r="R167">
        <v>-7749.86</v>
      </c>
      <c r="S167">
        <v>573.63900000000001</v>
      </c>
      <c r="T167">
        <v>2145.19</v>
      </c>
    </row>
    <row r="168" spans="1:20" x14ac:dyDescent="0.15">
      <c r="A168">
        <v>164</v>
      </c>
      <c r="B168">
        <v>1</v>
      </c>
      <c r="C168">
        <v>-20005.8</v>
      </c>
      <c r="D168">
        <v>-1646.16</v>
      </c>
      <c r="E168">
        <v>-10052.9</v>
      </c>
      <c r="F168">
        <v>5310.22</v>
      </c>
      <c r="G168">
        <v>-2620.37</v>
      </c>
      <c r="H168">
        <v>-7495.55</v>
      </c>
      <c r="I168">
        <v>-9121.3799999999992</v>
      </c>
      <c r="J168">
        <v>-1162.82</v>
      </c>
      <c r="K168">
        <v>-5178.53</v>
      </c>
      <c r="L168">
        <v>-9397.0300000000007</v>
      </c>
      <c r="M168">
        <v>1135.3599999999999</v>
      </c>
      <c r="N168">
        <v>-121.899</v>
      </c>
      <c r="O168">
        <v>-6046.01</v>
      </c>
      <c r="P168">
        <v>-1109.52</v>
      </c>
      <c r="Q168">
        <v>-4725.3</v>
      </c>
      <c r="R168">
        <v>-7645.02</v>
      </c>
      <c r="S168">
        <v>1183.3900000000001</v>
      </c>
      <c r="T168">
        <v>3524.46</v>
      </c>
    </row>
    <row r="169" spans="1:20" x14ac:dyDescent="0.15">
      <c r="A169">
        <v>165</v>
      </c>
      <c r="B169">
        <v>0</v>
      </c>
      <c r="C169">
        <v>-20024.7</v>
      </c>
      <c r="D169">
        <v>-2224.6</v>
      </c>
      <c r="E169">
        <v>-12296.3</v>
      </c>
      <c r="F169">
        <v>3703.78</v>
      </c>
      <c r="G169">
        <v>-1093.22</v>
      </c>
      <c r="H169">
        <v>-481.56200000000001</v>
      </c>
      <c r="I169">
        <v>-8831.92</v>
      </c>
      <c r="J169">
        <v>-1094.98</v>
      </c>
      <c r="K169">
        <v>-5644.06</v>
      </c>
      <c r="L169">
        <v>-9294.82</v>
      </c>
      <c r="M169">
        <v>1031.3900000000001</v>
      </c>
      <c r="N169">
        <v>-609.75599999999997</v>
      </c>
      <c r="O169">
        <v>-5738.5</v>
      </c>
      <c r="P169">
        <v>-1943.38</v>
      </c>
      <c r="Q169">
        <v>-3360.42</v>
      </c>
      <c r="R169">
        <v>-8243.61</v>
      </c>
      <c r="S169">
        <v>1636</v>
      </c>
      <c r="T169">
        <v>3857.82</v>
      </c>
    </row>
    <row r="170" spans="1:20" x14ac:dyDescent="0.15">
      <c r="A170">
        <v>166</v>
      </c>
      <c r="B170">
        <v>1</v>
      </c>
      <c r="C170">
        <v>-18954</v>
      </c>
      <c r="D170">
        <v>1791.96</v>
      </c>
      <c r="E170">
        <v>-12032</v>
      </c>
      <c r="F170">
        <v>6176.42</v>
      </c>
      <c r="G170">
        <v>-3213.99</v>
      </c>
      <c r="H170">
        <v>-6223.55</v>
      </c>
      <c r="I170">
        <v>-9089.51</v>
      </c>
      <c r="J170">
        <v>-1178.24</v>
      </c>
      <c r="K170">
        <v>-5352.11</v>
      </c>
      <c r="L170">
        <v>-9457.1</v>
      </c>
      <c r="M170">
        <v>1387.81</v>
      </c>
      <c r="N170">
        <v>-419.13499999999999</v>
      </c>
      <c r="O170">
        <v>-6322.4</v>
      </c>
      <c r="P170">
        <v>-2709.54</v>
      </c>
      <c r="Q170">
        <v>-4615.91</v>
      </c>
      <c r="R170">
        <v>-8980.39</v>
      </c>
      <c r="S170">
        <v>1733.08</v>
      </c>
      <c r="T170">
        <v>2663.28</v>
      </c>
    </row>
    <row r="171" spans="1:20" x14ac:dyDescent="0.15">
      <c r="A171">
        <v>167</v>
      </c>
      <c r="B171">
        <v>0</v>
      </c>
      <c r="C171">
        <v>-16312.3</v>
      </c>
      <c r="D171">
        <v>5551.97</v>
      </c>
      <c r="E171">
        <v>-10059.4</v>
      </c>
      <c r="F171">
        <v>7270.51</v>
      </c>
      <c r="G171">
        <v>-9215.33</v>
      </c>
      <c r="H171">
        <v>-16567.7</v>
      </c>
      <c r="I171">
        <v>-9878.7199999999993</v>
      </c>
      <c r="J171">
        <v>-1517.49</v>
      </c>
      <c r="K171">
        <v>-4798.16</v>
      </c>
      <c r="L171">
        <v>-10321.799999999999</v>
      </c>
      <c r="M171">
        <v>1378.42</v>
      </c>
      <c r="N171">
        <v>-0.88312500000000005</v>
      </c>
      <c r="O171">
        <v>-7921.38</v>
      </c>
      <c r="P171">
        <v>-2210.67</v>
      </c>
      <c r="Q171">
        <v>-5815.01</v>
      </c>
      <c r="R171">
        <v>-10373.299999999999</v>
      </c>
      <c r="S171">
        <v>1575.06</v>
      </c>
      <c r="T171">
        <v>1032.43</v>
      </c>
    </row>
    <row r="172" spans="1:20" x14ac:dyDescent="0.15">
      <c r="A172">
        <v>168</v>
      </c>
      <c r="B172">
        <v>1</v>
      </c>
      <c r="C172">
        <v>-14040.7</v>
      </c>
      <c r="D172">
        <v>7088.57</v>
      </c>
      <c r="E172">
        <v>-8004.97</v>
      </c>
      <c r="F172">
        <v>10577.1</v>
      </c>
      <c r="G172">
        <v>-13724.3</v>
      </c>
      <c r="H172">
        <v>-15352.5</v>
      </c>
      <c r="I172">
        <v>-10821.7</v>
      </c>
      <c r="J172">
        <v>-1670.37</v>
      </c>
      <c r="K172">
        <v>-4509.58</v>
      </c>
      <c r="L172">
        <v>-11977.6</v>
      </c>
      <c r="M172">
        <v>910.38300000000004</v>
      </c>
      <c r="N172">
        <v>-25.689699999999998</v>
      </c>
      <c r="O172">
        <v>-10582.7</v>
      </c>
      <c r="P172">
        <v>-857.23400000000004</v>
      </c>
      <c r="Q172">
        <v>-4652.3599999999997</v>
      </c>
      <c r="R172">
        <v>-11914.9</v>
      </c>
      <c r="S172">
        <v>1439.36</v>
      </c>
      <c r="T172">
        <v>-504.00200000000001</v>
      </c>
    </row>
    <row r="173" spans="1:20" x14ac:dyDescent="0.15">
      <c r="A173">
        <v>169</v>
      </c>
      <c r="B173">
        <v>0</v>
      </c>
      <c r="C173">
        <v>-12510.3</v>
      </c>
      <c r="D173">
        <v>6607.78</v>
      </c>
      <c r="E173">
        <v>-7566.88</v>
      </c>
      <c r="F173">
        <v>17251.400000000001</v>
      </c>
      <c r="G173">
        <v>-14332.9</v>
      </c>
      <c r="H173">
        <v>-2726.57</v>
      </c>
      <c r="I173">
        <v>-11707.1</v>
      </c>
      <c r="J173">
        <v>-1721.03</v>
      </c>
      <c r="K173">
        <v>-4536.16</v>
      </c>
      <c r="L173">
        <v>-12699.2</v>
      </c>
      <c r="M173">
        <v>413.12</v>
      </c>
      <c r="N173">
        <v>-626.05499999999995</v>
      </c>
      <c r="O173">
        <v>-13626.4</v>
      </c>
      <c r="P173">
        <v>298.85500000000002</v>
      </c>
      <c r="Q173">
        <v>-2655.51</v>
      </c>
      <c r="R173">
        <v>-12956.7</v>
      </c>
      <c r="S173">
        <v>1326.87</v>
      </c>
      <c r="T173">
        <v>-1404.99</v>
      </c>
    </row>
    <row r="174" spans="1:20" x14ac:dyDescent="0.15">
      <c r="A174">
        <v>170</v>
      </c>
      <c r="B174">
        <v>1</v>
      </c>
      <c r="C174">
        <v>-10659.8</v>
      </c>
      <c r="D174">
        <v>4548.59</v>
      </c>
      <c r="E174">
        <v>-7844.3</v>
      </c>
      <c r="F174">
        <v>16850.400000000001</v>
      </c>
      <c r="G174">
        <v>-10332.1</v>
      </c>
      <c r="H174">
        <v>122.84699999999999</v>
      </c>
      <c r="I174">
        <v>-12522.2</v>
      </c>
      <c r="J174">
        <v>-1710.76</v>
      </c>
      <c r="K174">
        <v>-4920.04</v>
      </c>
      <c r="L174">
        <v>-12444.1</v>
      </c>
      <c r="M174">
        <v>79.898300000000006</v>
      </c>
      <c r="N174">
        <v>-610.64700000000005</v>
      </c>
      <c r="O174">
        <v>-15826.8</v>
      </c>
      <c r="P174">
        <v>176.98099999999999</v>
      </c>
      <c r="Q174">
        <v>-2098.0100000000002</v>
      </c>
      <c r="R174">
        <v>-13077</v>
      </c>
      <c r="S174">
        <v>1095.8699999999999</v>
      </c>
      <c r="T174">
        <v>-1104.56</v>
      </c>
    </row>
    <row r="175" spans="1:20" x14ac:dyDescent="0.15">
      <c r="A175">
        <v>171</v>
      </c>
      <c r="B175">
        <v>0</v>
      </c>
      <c r="C175">
        <v>-7375.79</v>
      </c>
      <c r="D175">
        <v>1819.9</v>
      </c>
      <c r="E175">
        <v>-9139.74</v>
      </c>
      <c r="F175">
        <v>11508.2</v>
      </c>
      <c r="G175">
        <v>-4599.28</v>
      </c>
      <c r="H175">
        <v>-5796.96</v>
      </c>
      <c r="I175">
        <v>-12575.5</v>
      </c>
      <c r="J175">
        <v>-1384.45</v>
      </c>
      <c r="K175">
        <v>-4940.79</v>
      </c>
      <c r="L175">
        <v>-12377.1</v>
      </c>
      <c r="M175">
        <v>-252.434</v>
      </c>
      <c r="N175">
        <v>-322.065</v>
      </c>
      <c r="O175">
        <v>-16313.1</v>
      </c>
      <c r="P175">
        <v>-399.29399999999998</v>
      </c>
      <c r="Q175">
        <v>-2644.16</v>
      </c>
      <c r="R175">
        <v>-12688.9</v>
      </c>
      <c r="S175">
        <v>846.78899999999999</v>
      </c>
      <c r="T175">
        <v>126.113</v>
      </c>
    </row>
    <row r="176" spans="1:20" x14ac:dyDescent="0.15">
      <c r="A176">
        <v>172</v>
      </c>
      <c r="B176">
        <v>1</v>
      </c>
      <c r="C176">
        <v>-4502.8900000000003</v>
      </c>
      <c r="D176">
        <v>-248.428</v>
      </c>
      <c r="E176">
        <v>-10746</v>
      </c>
      <c r="F176">
        <v>10302.1</v>
      </c>
      <c r="G176">
        <v>-2412.2600000000002</v>
      </c>
      <c r="H176">
        <v>-4733.22</v>
      </c>
      <c r="I176">
        <v>-12006.1</v>
      </c>
      <c r="J176">
        <v>-931.82500000000005</v>
      </c>
      <c r="K176">
        <v>-4222.79</v>
      </c>
      <c r="L176">
        <v>-12117.7</v>
      </c>
      <c r="M176">
        <v>-514.45600000000002</v>
      </c>
      <c r="N176">
        <v>-203.55</v>
      </c>
      <c r="O176">
        <v>-14990.7</v>
      </c>
      <c r="P176">
        <v>-822.68600000000004</v>
      </c>
      <c r="Q176">
        <v>-3194.77</v>
      </c>
      <c r="R176">
        <v>-12073.1</v>
      </c>
      <c r="S176">
        <v>812.41800000000001</v>
      </c>
      <c r="T176">
        <v>1082.03</v>
      </c>
    </row>
    <row r="177" spans="1:20" x14ac:dyDescent="0.15">
      <c r="A177">
        <v>173</v>
      </c>
      <c r="B177">
        <v>0</v>
      </c>
      <c r="C177">
        <v>-3821.48</v>
      </c>
      <c r="D177">
        <v>-5317.98</v>
      </c>
      <c r="E177">
        <v>-8073.06</v>
      </c>
      <c r="F177">
        <v>10792.7</v>
      </c>
      <c r="G177">
        <v>-2975.82</v>
      </c>
      <c r="H177">
        <v>-2730.08</v>
      </c>
      <c r="I177">
        <v>-11484.8</v>
      </c>
      <c r="J177">
        <v>-823.577</v>
      </c>
      <c r="K177">
        <v>-3788.23</v>
      </c>
      <c r="L177">
        <v>-11913.3</v>
      </c>
      <c r="M177">
        <v>-148.64699999999999</v>
      </c>
      <c r="N177">
        <v>-129.67400000000001</v>
      </c>
      <c r="O177">
        <v>-12896</v>
      </c>
      <c r="P177">
        <v>-1184.25</v>
      </c>
      <c r="Q177">
        <v>-3003.27</v>
      </c>
      <c r="R177">
        <v>-11710.6</v>
      </c>
      <c r="S177">
        <v>902.58699999999999</v>
      </c>
      <c r="T177">
        <v>1332.9</v>
      </c>
    </row>
    <row r="178" spans="1:20" x14ac:dyDescent="0.15">
      <c r="A178">
        <v>174</v>
      </c>
      <c r="B178">
        <v>1</v>
      </c>
      <c r="C178">
        <v>-5478.89</v>
      </c>
      <c r="D178">
        <v>-9137.4500000000007</v>
      </c>
      <c r="E178">
        <v>-11409.1</v>
      </c>
      <c r="F178">
        <v>10266.1</v>
      </c>
      <c r="G178">
        <v>-1982.41</v>
      </c>
      <c r="H178">
        <v>-3611</v>
      </c>
      <c r="I178">
        <v>-11545.7</v>
      </c>
      <c r="J178">
        <v>-942.09100000000001</v>
      </c>
      <c r="K178">
        <v>-3476.43</v>
      </c>
      <c r="L178">
        <v>-11903</v>
      </c>
      <c r="M178">
        <v>399.28500000000003</v>
      </c>
      <c r="N178">
        <v>-169.179</v>
      </c>
      <c r="O178">
        <v>-11189.5</v>
      </c>
      <c r="P178">
        <v>-1349.2</v>
      </c>
      <c r="Q178">
        <v>-2860.65</v>
      </c>
      <c r="R178">
        <v>-11687.4</v>
      </c>
      <c r="S178">
        <v>1043.42</v>
      </c>
      <c r="T178">
        <v>871.79600000000005</v>
      </c>
    </row>
    <row r="179" spans="1:20" x14ac:dyDescent="0.15">
      <c r="A179">
        <v>175</v>
      </c>
      <c r="B179">
        <v>0</v>
      </c>
      <c r="C179">
        <v>-7187.2</v>
      </c>
      <c r="D179">
        <v>-9713.35</v>
      </c>
      <c r="E179">
        <v>-10685.8</v>
      </c>
      <c r="F179">
        <v>10286.700000000001</v>
      </c>
      <c r="G179">
        <v>-272.30399999999997</v>
      </c>
      <c r="H179">
        <v>-4956.2</v>
      </c>
      <c r="I179">
        <v>-11716.7</v>
      </c>
      <c r="J179">
        <v>-971.33500000000004</v>
      </c>
      <c r="K179">
        <v>-3476.43</v>
      </c>
      <c r="L179">
        <v>-11576.7</v>
      </c>
      <c r="M179">
        <v>699.93</v>
      </c>
      <c r="N179">
        <v>-242.15899999999999</v>
      </c>
      <c r="O179">
        <v>-10143.4</v>
      </c>
      <c r="P179">
        <v>-1275.32</v>
      </c>
      <c r="Q179">
        <v>-3058.17</v>
      </c>
      <c r="R179">
        <v>-11794.8</v>
      </c>
      <c r="S179">
        <v>1240.94</v>
      </c>
      <c r="T179">
        <v>97.995500000000007</v>
      </c>
    </row>
    <row r="180" spans="1:20" x14ac:dyDescent="0.15">
      <c r="A180">
        <v>176</v>
      </c>
      <c r="B180">
        <v>1</v>
      </c>
      <c r="C180">
        <v>-7258.02</v>
      </c>
      <c r="D180">
        <v>-7035.13</v>
      </c>
      <c r="E180">
        <v>-6564.4</v>
      </c>
      <c r="F180">
        <v>10838.8</v>
      </c>
      <c r="G180">
        <v>-295.24799999999999</v>
      </c>
      <c r="H180">
        <v>-4712.25</v>
      </c>
      <c r="I180">
        <v>-11485.7</v>
      </c>
      <c r="J180">
        <v>-673.38499999999999</v>
      </c>
      <c r="K180">
        <v>-3409.48</v>
      </c>
      <c r="L180">
        <v>-11046</v>
      </c>
      <c r="M180">
        <v>593.47500000000002</v>
      </c>
      <c r="N180">
        <v>-433.65300000000002</v>
      </c>
      <c r="O180">
        <v>-9840.9599999999991</v>
      </c>
      <c r="P180">
        <v>-1493.36</v>
      </c>
      <c r="Q180">
        <v>-3099.47</v>
      </c>
      <c r="R180">
        <v>-11818</v>
      </c>
      <c r="S180">
        <v>1449.62</v>
      </c>
      <c r="T180">
        <v>-366.70299999999997</v>
      </c>
    </row>
    <row r="181" spans="1:20" x14ac:dyDescent="0.15">
      <c r="A181">
        <v>177</v>
      </c>
      <c r="B181">
        <v>0</v>
      </c>
      <c r="C181">
        <v>-4821.08</v>
      </c>
      <c r="D181">
        <v>-2961.64</v>
      </c>
      <c r="E181">
        <v>-3826.85</v>
      </c>
      <c r="F181">
        <v>11489</v>
      </c>
      <c r="G181">
        <v>-1134.48</v>
      </c>
      <c r="H181">
        <v>-4673.6400000000003</v>
      </c>
      <c r="I181">
        <v>-11091.5</v>
      </c>
      <c r="J181">
        <v>-86.845399999999998</v>
      </c>
      <c r="K181">
        <v>-3250.56</v>
      </c>
      <c r="L181">
        <v>-10605.4</v>
      </c>
      <c r="M181">
        <v>328.1</v>
      </c>
      <c r="N181">
        <v>-710.18600000000004</v>
      </c>
      <c r="O181">
        <v>-10420.6</v>
      </c>
      <c r="P181">
        <v>-2142.62</v>
      </c>
      <c r="Q181">
        <v>-2855.51</v>
      </c>
      <c r="R181">
        <v>-11610.2</v>
      </c>
      <c r="S181">
        <v>1664.33</v>
      </c>
      <c r="T181">
        <v>-238.83500000000001</v>
      </c>
    </row>
    <row r="182" spans="1:20" x14ac:dyDescent="0.15">
      <c r="A182">
        <v>178</v>
      </c>
      <c r="B182">
        <v>1</v>
      </c>
      <c r="C182">
        <v>-1512.64</v>
      </c>
      <c r="D182">
        <v>-203.85400000000001</v>
      </c>
      <c r="E182">
        <v>-3534.94</v>
      </c>
      <c r="F182">
        <v>11694.4</v>
      </c>
      <c r="G182">
        <v>-1117.3</v>
      </c>
      <c r="H182">
        <v>-4425.46</v>
      </c>
      <c r="I182">
        <v>-10554.8</v>
      </c>
      <c r="J182">
        <v>506.62900000000002</v>
      </c>
      <c r="K182">
        <v>-3345.86</v>
      </c>
      <c r="L182">
        <v>-10171.799999999999</v>
      </c>
      <c r="M182">
        <v>57.598199999999999</v>
      </c>
      <c r="N182">
        <v>-986.71900000000005</v>
      </c>
      <c r="O182">
        <v>-11179</v>
      </c>
      <c r="P182">
        <v>-2567.8200000000002</v>
      </c>
      <c r="Q182">
        <v>-3006.6</v>
      </c>
      <c r="R182">
        <v>-11164.5</v>
      </c>
      <c r="S182">
        <v>1800.04</v>
      </c>
      <c r="T182">
        <v>269.59899999999999</v>
      </c>
    </row>
    <row r="183" spans="1:20" x14ac:dyDescent="0.15">
      <c r="A183">
        <v>179</v>
      </c>
      <c r="B183">
        <v>0</v>
      </c>
      <c r="C183">
        <v>-359.76400000000001</v>
      </c>
      <c r="D183">
        <v>1653.77</v>
      </c>
      <c r="E183">
        <v>-2635.08</v>
      </c>
      <c r="F183">
        <v>11283.9</v>
      </c>
      <c r="G183">
        <v>-1257.22</v>
      </c>
      <c r="H183">
        <v>-4193.55</v>
      </c>
      <c r="I183">
        <v>-10159.700000000001</v>
      </c>
      <c r="J183">
        <v>812.41399999999999</v>
      </c>
      <c r="K183">
        <v>-3560.57</v>
      </c>
      <c r="L183">
        <v>-9595.48</v>
      </c>
      <c r="M183">
        <v>-297.94400000000002</v>
      </c>
      <c r="N183">
        <v>-1252.0899999999999</v>
      </c>
      <c r="O183">
        <v>-11198.9</v>
      </c>
      <c r="P183">
        <v>-2467.4</v>
      </c>
      <c r="Q183">
        <v>-3452.31</v>
      </c>
      <c r="R183">
        <v>-10668.1</v>
      </c>
      <c r="S183">
        <v>1867.89</v>
      </c>
      <c r="T183">
        <v>575.38499999999999</v>
      </c>
    </row>
    <row r="184" spans="1:20" x14ac:dyDescent="0.15">
      <c r="A184">
        <v>180</v>
      </c>
      <c r="B184">
        <v>1</v>
      </c>
      <c r="C184">
        <v>-693.899</v>
      </c>
      <c r="D184">
        <v>2922.46</v>
      </c>
      <c r="E184">
        <v>-1423.08</v>
      </c>
      <c r="F184">
        <v>10678.4</v>
      </c>
      <c r="G184">
        <v>-1596.48</v>
      </c>
      <c r="H184">
        <v>-4309.3500000000004</v>
      </c>
      <c r="I184">
        <v>-9742.34</v>
      </c>
      <c r="J184">
        <v>880.26599999999996</v>
      </c>
      <c r="K184">
        <v>-3718.59</v>
      </c>
      <c r="L184">
        <v>-9138.61</v>
      </c>
      <c r="M184">
        <v>-608.85699999999997</v>
      </c>
      <c r="N184">
        <v>-1455.65</v>
      </c>
      <c r="O184">
        <v>-10444.1</v>
      </c>
      <c r="P184">
        <v>-2067.23</v>
      </c>
      <c r="Q184">
        <v>-3870.58</v>
      </c>
      <c r="R184">
        <v>-10103.9</v>
      </c>
      <c r="S184">
        <v>1918.55</v>
      </c>
      <c r="T184">
        <v>565.13400000000001</v>
      </c>
    </row>
    <row r="185" spans="1:20" x14ac:dyDescent="0.15">
      <c r="A185">
        <v>181</v>
      </c>
      <c r="B185">
        <v>0</v>
      </c>
      <c r="C185">
        <v>-873.32399999999996</v>
      </c>
      <c r="D185">
        <v>3109.73</v>
      </c>
      <c r="E185">
        <v>-1369.7</v>
      </c>
      <c r="F185">
        <v>10519.5</v>
      </c>
      <c r="G185">
        <v>-1604.33</v>
      </c>
      <c r="H185">
        <v>-4942.33</v>
      </c>
      <c r="I185">
        <v>-9268.2900000000009</v>
      </c>
      <c r="J185">
        <v>930.928</v>
      </c>
      <c r="K185">
        <v>-3787.35</v>
      </c>
      <c r="L185">
        <v>-8569.26</v>
      </c>
      <c r="M185">
        <v>-828.69500000000005</v>
      </c>
      <c r="N185">
        <v>-1585.32</v>
      </c>
      <c r="O185">
        <v>-9355.15</v>
      </c>
      <c r="P185">
        <v>-1609.45</v>
      </c>
      <c r="Q185">
        <v>-4158.2700000000004</v>
      </c>
      <c r="R185">
        <v>-9466.7199999999993</v>
      </c>
      <c r="S185">
        <v>1986.4</v>
      </c>
      <c r="T185">
        <v>339.26299999999998</v>
      </c>
    </row>
    <row r="186" spans="1:20" x14ac:dyDescent="0.15">
      <c r="A186">
        <v>182</v>
      </c>
      <c r="B186">
        <v>1</v>
      </c>
      <c r="C186">
        <v>-1341.35</v>
      </c>
      <c r="D186">
        <v>2746.67</v>
      </c>
      <c r="E186">
        <v>-1760.53</v>
      </c>
      <c r="F186">
        <v>10492</v>
      </c>
      <c r="G186">
        <v>-1241.8399999999999</v>
      </c>
      <c r="H186">
        <v>-5042.17</v>
      </c>
      <c r="I186">
        <v>-8771.92</v>
      </c>
      <c r="J186">
        <v>987.62300000000005</v>
      </c>
      <c r="K186">
        <v>-3584.7</v>
      </c>
      <c r="L186">
        <v>-7858.18</v>
      </c>
      <c r="M186">
        <v>-1138.7</v>
      </c>
      <c r="N186">
        <v>-1743.34</v>
      </c>
      <c r="O186">
        <v>-8198.35</v>
      </c>
      <c r="P186">
        <v>-1304.57</v>
      </c>
      <c r="Q186">
        <v>-4429.68</v>
      </c>
      <c r="R186">
        <v>-8727.2900000000009</v>
      </c>
      <c r="S186">
        <v>1992.44</v>
      </c>
      <c r="T186">
        <v>197.52500000000001</v>
      </c>
    </row>
    <row r="187" spans="1:20" x14ac:dyDescent="0.15">
      <c r="A187">
        <v>183</v>
      </c>
      <c r="B187">
        <v>0</v>
      </c>
      <c r="C187">
        <v>-1950.2</v>
      </c>
      <c r="D187">
        <v>1483.44</v>
      </c>
      <c r="E187">
        <v>-1783.76</v>
      </c>
      <c r="F187">
        <v>10506.5</v>
      </c>
      <c r="G187">
        <v>-1296.72</v>
      </c>
      <c r="H187">
        <v>-4414.3100000000004</v>
      </c>
      <c r="I187">
        <v>-8218.85</v>
      </c>
      <c r="J187">
        <v>976.46600000000001</v>
      </c>
      <c r="K187">
        <v>-3302.14</v>
      </c>
      <c r="L187">
        <v>-7247.51</v>
      </c>
      <c r="M187">
        <v>-1433.33</v>
      </c>
      <c r="N187">
        <v>-1890.2</v>
      </c>
      <c r="O187">
        <v>-7102.47</v>
      </c>
      <c r="P187">
        <v>-1016.88</v>
      </c>
      <c r="Q187">
        <v>-4498.4399999999996</v>
      </c>
      <c r="R187">
        <v>-8060.83</v>
      </c>
      <c r="S187">
        <v>1891.11</v>
      </c>
      <c r="T187">
        <v>275.62200000000001</v>
      </c>
    </row>
    <row r="188" spans="1:20" x14ac:dyDescent="0.15">
      <c r="A188">
        <v>184</v>
      </c>
      <c r="B188">
        <v>1</v>
      </c>
      <c r="C188">
        <v>-2689.63</v>
      </c>
      <c r="D188">
        <v>244.893</v>
      </c>
      <c r="E188">
        <v>-1765.65</v>
      </c>
      <c r="F188">
        <v>11037.2</v>
      </c>
      <c r="G188">
        <v>-1635.98</v>
      </c>
      <c r="H188">
        <v>-4254.46</v>
      </c>
      <c r="I188">
        <v>-7732.72</v>
      </c>
      <c r="J188">
        <v>892.33600000000001</v>
      </c>
      <c r="K188">
        <v>-3126.92</v>
      </c>
      <c r="L188">
        <v>-6891.96</v>
      </c>
      <c r="M188">
        <v>-1428.21</v>
      </c>
      <c r="N188">
        <v>-1986.4</v>
      </c>
      <c r="O188">
        <v>-6344.93</v>
      </c>
      <c r="P188">
        <v>-700.846</v>
      </c>
      <c r="Q188">
        <v>-4351.58</v>
      </c>
      <c r="R188">
        <v>-7530.08</v>
      </c>
      <c r="S188">
        <v>1755.41</v>
      </c>
      <c r="T188">
        <v>540.99800000000005</v>
      </c>
    </row>
    <row r="189" spans="1:20" x14ac:dyDescent="0.15">
      <c r="A189">
        <v>185</v>
      </c>
      <c r="B189">
        <v>0</v>
      </c>
      <c r="C189">
        <v>-3289.15</v>
      </c>
      <c r="D189">
        <v>-136.62299999999999</v>
      </c>
      <c r="E189">
        <v>-1879.96</v>
      </c>
      <c r="F189">
        <v>11321.6</v>
      </c>
      <c r="G189">
        <v>-1699.63</v>
      </c>
      <c r="H189">
        <v>-4558.43</v>
      </c>
      <c r="I189">
        <v>-7394.37</v>
      </c>
      <c r="J189">
        <v>705.96799999999996</v>
      </c>
      <c r="K189">
        <v>-2952.63</v>
      </c>
      <c r="L189">
        <v>-6547.58</v>
      </c>
      <c r="M189">
        <v>-1298.54</v>
      </c>
      <c r="N189">
        <v>-2003.6</v>
      </c>
      <c r="O189">
        <v>-5926.65</v>
      </c>
      <c r="P189">
        <v>-429.43400000000003</v>
      </c>
      <c r="Q189">
        <v>-4210.75</v>
      </c>
      <c r="R189">
        <v>-7056.02</v>
      </c>
      <c r="S189">
        <v>1665.24</v>
      </c>
      <c r="T189">
        <v>744.55799999999999</v>
      </c>
    </row>
    <row r="190" spans="1:20" x14ac:dyDescent="0.15">
      <c r="A190">
        <v>186</v>
      </c>
      <c r="B190">
        <v>1</v>
      </c>
      <c r="C190">
        <v>-3449</v>
      </c>
      <c r="D190">
        <v>386.26100000000002</v>
      </c>
      <c r="E190">
        <v>-1760.53</v>
      </c>
      <c r="F190">
        <v>11068.3</v>
      </c>
      <c r="G190">
        <v>-1467.72</v>
      </c>
      <c r="H190">
        <v>-5065.95</v>
      </c>
      <c r="I190">
        <v>-6999.33</v>
      </c>
      <c r="J190">
        <v>547.95000000000005</v>
      </c>
      <c r="K190">
        <v>-2681.22</v>
      </c>
      <c r="L190">
        <v>-6220.38</v>
      </c>
      <c r="M190">
        <v>-1140.52</v>
      </c>
      <c r="N190">
        <v>-1986.4</v>
      </c>
      <c r="O190">
        <v>-5683.59</v>
      </c>
      <c r="P190">
        <v>-316.03899999999999</v>
      </c>
      <c r="Q190">
        <v>-4080.16</v>
      </c>
      <c r="R190">
        <v>-6604.28</v>
      </c>
      <c r="S190">
        <v>1535.57</v>
      </c>
      <c r="T190">
        <v>829.60400000000004</v>
      </c>
    </row>
    <row r="191" spans="1:20" x14ac:dyDescent="0.15">
      <c r="A191">
        <v>187</v>
      </c>
      <c r="B191">
        <v>0</v>
      </c>
      <c r="C191">
        <v>-3211.97</v>
      </c>
      <c r="D191">
        <v>1111.26</v>
      </c>
      <c r="E191">
        <v>-1884.16</v>
      </c>
      <c r="F191">
        <v>10717.9</v>
      </c>
      <c r="G191">
        <v>-1471.92</v>
      </c>
      <c r="H191">
        <v>-5569.28</v>
      </c>
      <c r="I191">
        <v>-6593.12</v>
      </c>
      <c r="J191">
        <v>412.24299999999999</v>
      </c>
      <c r="K191">
        <v>-2567.8200000000002</v>
      </c>
      <c r="L191">
        <v>-5876</v>
      </c>
      <c r="M191">
        <v>-1038.28</v>
      </c>
      <c r="N191">
        <v>-2037.06</v>
      </c>
      <c r="O191">
        <v>-5514.42</v>
      </c>
      <c r="P191">
        <v>-293.72800000000001</v>
      </c>
      <c r="Q191">
        <v>-4097.3599999999997</v>
      </c>
      <c r="R191">
        <v>-6253.85</v>
      </c>
      <c r="S191">
        <v>1377.55</v>
      </c>
      <c r="T191">
        <v>762.66800000000001</v>
      </c>
    </row>
    <row r="192" spans="1:20" x14ac:dyDescent="0.15">
      <c r="A192">
        <v>188</v>
      </c>
      <c r="B192">
        <v>1</v>
      </c>
      <c r="C192">
        <v>-3231.53</v>
      </c>
      <c r="D192">
        <v>1090.79</v>
      </c>
      <c r="E192">
        <v>-2188.12</v>
      </c>
      <c r="F192">
        <v>10581.3</v>
      </c>
      <c r="G192">
        <v>-1687.56</v>
      </c>
      <c r="H192">
        <v>-5667.32</v>
      </c>
      <c r="I192">
        <v>-6214.35</v>
      </c>
      <c r="J192">
        <v>310.92200000000003</v>
      </c>
      <c r="K192">
        <v>-2567.8200000000002</v>
      </c>
      <c r="L192">
        <v>-5593.43</v>
      </c>
      <c r="M192">
        <v>-1044.32</v>
      </c>
      <c r="N192">
        <v>-2104.92</v>
      </c>
      <c r="O192">
        <v>-5328.05</v>
      </c>
      <c r="P192">
        <v>-181.251</v>
      </c>
      <c r="Q192">
        <v>-4080.16</v>
      </c>
      <c r="R192">
        <v>-6005.67</v>
      </c>
      <c r="S192">
        <v>1230.69</v>
      </c>
      <c r="T192">
        <v>525.64</v>
      </c>
    </row>
    <row r="193" spans="1:20" x14ac:dyDescent="0.15">
      <c r="A193">
        <v>189</v>
      </c>
      <c r="B193">
        <v>0</v>
      </c>
      <c r="C193">
        <v>-4003.5</v>
      </c>
      <c r="D193">
        <v>605.57399999999996</v>
      </c>
      <c r="E193">
        <v>-2517.16</v>
      </c>
      <c r="F193">
        <v>10666.3</v>
      </c>
      <c r="G193">
        <v>-1469.57</v>
      </c>
      <c r="H193">
        <v>-5244.84</v>
      </c>
      <c r="I193">
        <v>-5966.17</v>
      </c>
      <c r="J193">
        <v>186.369</v>
      </c>
      <c r="K193">
        <v>-2567.8200000000002</v>
      </c>
      <c r="L193">
        <v>-5418.21</v>
      </c>
      <c r="M193">
        <v>-987.62300000000005</v>
      </c>
      <c r="N193">
        <v>-2133.27</v>
      </c>
      <c r="O193">
        <v>-5203.5</v>
      </c>
      <c r="P193">
        <v>-39.504899999999999</v>
      </c>
      <c r="Q193">
        <v>-4130.82</v>
      </c>
      <c r="R193">
        <v>-5706.83</v>
      </c>
      <c r="S193">
        <v>1101.02</v>
      </c>
      <c r="T193">
        <v>310.923</v>
      </c>
    </row>
    <row r="194" spans="1:20" x14ac:dyDescent="0.15">
      <c r="A194">
        <v>190</v>
      </c>
      <c r="B194">
        <v>1</v>
      </c>
      <c r="C194">
        <v>-4919.07</v>
      </c>
      <c r="D194">
        <v>125.47799999999999</v>
      </c>
      <c r="E194">
        <v>-2533.4299999999998</v>
      </c>
      <c r="F194">
        <v>10677.5</v>
      </c>
      <c r="G194">
        <v>-731.05499999999995</v>
      </c>
      <c r="H194">
        <v>-4574.1899999999996</v>
      </c>
      <c r="I194">
        <v>-5689.63</v>
      </c>
      <c r="J194">
        <v>135.709</v>
      </c>
      <c r="K194">
        <v>-2578.98</v>
      </c>
      <c r="L194">
        <v>-5322.01</v>
      </c>
      <c r="M194">
        <v>-965.31299999999999</v>
      </c>
      <c r="N194">
        <v>-2122.11</v>
      </c>
      <c r="O194">
        <v>-5197.46</v>
      </c>
      <c r="P194">
        <v>27.425999999999998</v>
      </c>
      <c r="Q194">
        <v>-4198.68</v>
      </c>
      <c r="R194">
        <v>-5373.59</v>
      </c>
      <c r="S194">
        <v>954.15800000000002</v>
      </c>
      <c r="T194">
        <v>186.369</v>
      </c>
    </row>
    <row r="195" spans="1:20" x14ac:dyDescent="0.15">
      <c r="A195">
        <v>191</v>
      </c>
      <c r="B195">
        <v>0</v>
      </c>
      <c r="C195">
        <v>-5562.3</v>
      </c>
      <c r="D195">
        <v>-202.63900000000001</v>
      </c>
      <c r="E195">
        <v>-2657.99</v>
      </c>
      <c r="F195">
        <v>10728.1</v>
      </c>
      <c r="G195">
        <v>-123.63</v>
      </c>
      <c r="H195">
        <v>-3760.86</v>
      </c>
      <c r="I195">
        <v>-5446.57</v>
      </c>
      <c r="J195">
        <v>56.7</v>
      </c>
      <c r="K195">
        <v>-2640.79</v>
      </c>
      <c r="L195">
        <v>-5271.35</v>
      </c>
      <c r="M195">
        <v>-863.99400000000003</v>
      </c>
      <c r="N195">
        <v>-2093.7600000000002</v>
      </c>
      <c r="O195">
        <v>-5243</v>
      </c>
      <c r="P195">
        <v>275.60899999999998</v>
      </c>
      <c r="Q195">
        <v>-4260.49</v>
      </c>
      <c r="R195">
        <v>-5119.37</v>
      </c>
      <c r="S195">
        <v>824.48900000000003</v>
      </c>
      <c r="T195">
        <v>169.17500000000001</v>
      </c>
    </row>
    <row r="196" spans="1:20" x14ac:dyDescent="0.15">
      <c r="A196">
        <v>192</v>
      </c>
      <c r="B196">
        <v>1</v>
      </c>
      <c r="C196">
        <v>-6189.26</v>
      </c>
      <c r="D196">
        <v>-416.43099999999998</v>
      </c>
      <c r="E196">
        <v>-2775.57</v>
      </c>
      <c r="F196">
        <v>10963.3</v>
      </c>
      <c r="G196">
        <v>-538.20500000000004</v>
      </c>
      <c r="H196">
        <v>-3267.75</v>
      </c>
      <c r="I196">
        <v>-5255.08</v>
      </c>
      <c r="J196">
        <v>0</v>
      </c>
      <c r="K196">
        <v>-2736.99</v>
      </c>
      <c r="L196">
        <v>-5192.34</v>
      </c>
      <c r="M196">
        <v>-728.28399999999999</v>
      </c>
      <c r="N196">
        <v>-2104.92</v>
      </c>
      <c r="O196">
        <v>-5181.1899999999996</v>
      </c>
      <c r="P196">
        <v>563.29600000000005</v>
      </c>
      <c r="Q196">
        <v>-4345.54</v>
      </c>
      <c r="R196">
        <v>-4910.6899999999996</v>
      </c>
      <c r="S196">
        <v>655.31500000000005</v>
      </c>
      <c r="T196">
        <v>208.679</v>
      </c>
    </row>
    <row r="197" spans="1:20" x14ac:dyDescent="0.15">
      <c r="A197">
        <v>193</v>
      </c>
      <c r="B197">
        <v>0</v>
      </c>
      <c r="C197">
        <v>-6658.21</v>
      </c>
      <c r="D197">
        <v>-928.13400000000001</v>
      </c>
      <c r="E197">
        <v>-3169.69</v>
      </c>
      <c r="F197">
        <v>11528.5</v>
      </c>
      <c r="G197">
        <v>-1537.9</v>
      </c>
      <c r="H197">
        <v>-3429.03</v>
      </c>
      <c r="I197">
        <v>-4989.71</v>
      </c>
      <c r="J197">
        <v>-11.154400000000001</v>
      </c>
      <c r="K197">
        <v>-2776.5</v>
      </c>
      <c r="L197">
        <v>-5135.6400000000003</v>
      </c>
      <c r="M197">
        <v>-615.81200000000001</v>
      </c>
      <c r="N197">
        <v>-2144.42</v>
      </c>
      <c r="O197">
        <v>-5029.21</v>
      </c>
      <c r="P197">
        <v>901.64200000000005</v>
      </c>
      <c r="Q197">
        <v>-4345.54</v>
      </c>
      <c r="R197">
        <v>-4740.59</v>
      </c>
      <c r="S197">
        <v>435.48399999999998</v>
      </c>
      <c r="T197">
        <v>225.875</v>
      </c>
    </row>
    <row r="198" spans="1:20" x14ac:dyDescent="0.15">
      <c r="A198">
        <v>194</v>
      </c>
      <c r="B198">
        <v>1</v>
      </c>
      <c r="C198">
        <v>-7058.37</v>
      </c>
      <c r="D198">
        <v>-1870.2</v>
      </c>
      <c r="E198">
        <v>-3606.1</v>
      </c>
      <c r="F198">
        <v>11711.6</v>
      </c>
      <c r="G198">
        <v>-2211.35</v>
      </c>
      <c r="H198">
        <v>-4156.38</v>
      </c>
      <c r="I198">
        <v>-4786.1400000000003</v>
      </c>
      <c r="J198">
        <v>-6.0425500000000003</v>
      </c>
      <c r="K198">
        <v>-2804.85</v>
      </c>
      <c r="L198">
        <v>-5157.95</v>
      </c>
      <c r="M198">
        <v>-440.59699999999998</v>
      </c>
      <c r="N198">
        <v>-2183.9299999999998</v>
      </c>
      <c r="O198">
        <v>-4803.34</v>
      </c>
      <c r="P198">
        <v>1285.54</v>
      </c>
      <c r="Q198">
        <v>-4334.3900000000003</v>
      </c>
      <c r="R198">
        <v>-4718.28</v>
      </c>
      <c r="S198">
        <v>181.25899999999999</v>
      </c>
      <c r="T198">
        <v>175.21600000000001</v>
      </c>
    </row>
    <row r="199" spans="1:20" x14ac:dyDescent="0.15">
      <c r="A199">
        <v>195</v>
      </c>
      <c r="B199">
        <v>0</v>
      </c>
      <c r="C199">
        <v>-7527.31</v>
      </c>
      <c r="D199">
        <v>-2819.25</v>
      </c>
      <c r="E199">
        <v>-3600.99</v>
      </c>
      <c r="F199">
        <v>11378.4</v>
      </c>
      <c r="G199">
        <v>-2309.42</v>
      </c>
      <c r="H199">
        <v>-4925.1000000000004</v>
      </c>
      <c r="I199">
        <v>-4689.93</v>
      </c>
      <c r="J199">
        <v>101.318</v>
      </c>
      <c r="K199">
        <v>-2782.54</v>
      </c>
      <c r="L199">
        <v>-5203.5</v>
      </c>
      <c r="M199">
        <v>-299.77499999999998</v>
      </c>
      <c r="N199">
        <v>-2212.2800000000002</v>
      </c>
      <c r="O199">
        <v>-4616.97</v>
      </c>
      <c r="P199">
        <v>1596.46</v>
      </c>
      <c r="Q199">
        <v>-4339.5</v>
      </c>
      <c r="R199">
        <v>-4695.04</v>
      </c>
      <c r="S199">
        <v>-5.1106600000000002</v>
      </c>
      <c r="T199">
        <v>62.7453</v>
      </c>
    </row>
    <row r="200" spans="1:20" x14ac:dyDescent="0.15">
      <c r="A200">
        <v>196</v>
      </c>
      <c r="B200">
        <v>1</v>
      </c>
      <c r="C200">
        <v>-7827.09</v>
      </c>
      <c r="D200">
        <v>-3603.3</v>
      </c>
      <c r="E200">
        <v>-3582.86</v>
      </c>
      <c r="F200">
        <v>11157.6</v>
      </c>
      <c r="G200">
        <v>-1931.57</v>
      </c>
      <c r="H200">
        <v>-5315.97</v>
      </c>
      <c r="I200">
        <v>-4706.2</v>
      </c>
      <c r="J200">
        <v>180.327</v>
      </c>
      <c r="K200">
        <v>-2748.15</v>
      </c>
      <c r="L200">
        <v>-5175.1499999999996</v>
      </c>
      <c r="M200">
        <v>-124.559</v>
      </c>
      <c r="N200">
        <v>-2212.2800000000002</v>
      </c>
      <c r="O200">
        <v>-4503.5600000000004</v>
      </c>
      <c r="P200">
        <v>1749.37</v>
      </c>
      <c r="Q200">
        <v>-4469.17</v>
      </c>
      <c r="R200">
        <v>-4791.25</v>
      </c>
      <c r="S200">
        <v>-151.976</v>
      </c>
      <c r="T200">
        <v>-112.471</v>
      </c>
    </row>
    <row r="201" spans="1:20" x14ac:dyDescent="0.15">
      <c r="A201">
        <v>197</v>
      </c>
      <c r="B201">
        <v>0</v>
      </c>
      <c r="C201">
        <v>-8185.87</v>
      </c>
      <c r="D201">
        <v>-4282.79</v>
      </c>
      <c r="E201">
        <v>-3607.97</v>
      </c>
      <c r="F201">
        <v>11089.7</v>
      </c>
      <c r="G201">
        <v>-1552.78</v>
      </c>
      <c r="H201">
        <v>-5316.9</v>
      </c>
      <c r="I201">
        <v>-4819.6000000000004</v>
      </c>
      <c r="J201">
        <v>192.416</v>
      </c>
      <c r="K201">
        <v>-2782.54</v>
      </c>
      <c r="L201">
        <v>-5163.99</v>
      </c>
      <c r="M201">
        <v>16.2623</v>
      </c>
      <c r="N201">
        <v>-2189.9699999999998</v>
      </c>
      <c r="O201">
        <v>-4503.5600000000004</v>
      </c>
      <c r="P201">
        <v>1721.95</v>
      </c>
      <c r="Q201">
        <v>-4638.34</v>
      </c>
      <c r="R201">
        <v>-4841.91</v>
      </c>
      <c r="S201">
        <v>-281.64299999999997</v>
      </c>
      <c r="T201">
        <v>-197.52500000000001</v>
      </c>
    </row>
    <row r="202" spans="1:20" x14ac:dyDescent="0.15">
      <c r="A202">
        <v>198</v>
      </c>
      <c r="B202">
        <v>1</v>
      </c>
      <c r="C202">
        <v>-9088.43</v>
      </c>
      <c r="D202">
        <v>-4391.09</v>
      </c>
      <c r="E202">
        <v>-3072.11</v>
      </c>
      <c r="F202">
        <v>11161.8</v>
      </c>
      <c r="G202">
        <v>-1404.98</v>
      </c>
      <c r="H202">
        <v>-5097.07</v>
      </c>
      <c r="I202">
        <v>-4841.91</v>
      </c>
      <c r="J202">
        <v>34.396999999999998</v>
      </c>
      <c r="K202">
        <v>-2692.38</v>
      </c>
      <c r="L202">
        <v>-5169.1000000000004</v>
      </c>
      <c r="M202">
        <v>202.63300000000001</v>
      </c>
      <c r="N202">
        <v>-2122.11</v>
      </c>
      <c r="O202">
        <v>-4548.17</v>
      </c>
      <c r="P202">
        <v>1513.28</v>
      </c>
      <c r="Q202">
        <v>-4768.9399999999996</v>
      </c>
      <c r="R202">
        <v>-4976.68</v>
      </c>
      <c r="S202">
        <v>-428.50900000000001</v>
      </c>
      <c r="T202">
        <v>-197.52500000000001</v>
      </c>
    </row>
    <row r="203" spans="1:20" x14ac:dyDescent="0.15">
      <c r="A203">
        <v>199</v>
      </c>
      <c r="B203">
        <v>0</v>
      </c>
      <c r="C203">
        <v>-10042.6</v>
      </c>
      <c r="D203">
        <v>-4372.96</v>
      </c>
      <c r="E203">
        <v>-2646.83</v>
      </c>
      <c r="F203">
        <v>11439.2</v>
      </c>
      <c r="G203">
        <v>-1517.45</v>
      </c>
      <c r="H203">
        <v>-4887.46</v>
      </c>
      <c r="I203">
        <v>-4920.92</v>
      </c>
      <c r="J203">
        <v>-56.703899999999997</v>
      </c>
      <c r="K203">
        <v>-2629.63</v>
      </c>
      <c r="L203">
        <v>-5287.61</v>
      </c>
      <c r="M203">
        <v>349.49799999999999</v>
      </c>
      <c r="N203">
        <v>-2116.0700000000002</v>
      </c>
      <c r="O203">
        <v>-4706.1899999999996</v>
      </c>
      <c r="P203">
        <v>1265.0999999999999</v>
      </c>
      <c r="Q203">
        <v>-4673.67</v>
      </c>
      <c r="R203">
        <v>-5264.37</v>
      </c>
      <c r="S203">
        <v>-535.87</v>
      </c>
      <c r="T203">
        <v>-186.37200000000001</v>
      </c>
    </row>
    <row r="204" spans="1:20" x14ac:dyDescent="0.15">
      <c r="A204">
        <v>200</v>
      </c>
      <c r="B204">
        <v>1</v>
      </c>
      <c r="C204">
        <v>-10934</v>
      </c>
      <c r="D204">
        <v>-4632.29</v>
      </c>
      <c r="E204">
        <v>-2535.3000000000002</v>
      </c>
      <c r="F204">
        <v>11507.1</v>
      </c>
      <c r="G204">
        <v>-1636.9</v>
      </c>
      <c r="H204">
        <v>-4825.6499999999996</v>
      </c>
      <c r="I204">
        <v>-5044.54</v>
      </c>
      <c r="J204">
        <v>11.152799999999999</v>
      </c>
      <c r="K204">
        <v>-2708.64</v>
      </c>
      <c r="L204">
        <v>-5417.28</v>
      </c>
      <c r="M204">
        <v>445.70699999999999</v>
      </c>
      <c r="N204">
        <v>-2161.62</v>
      </c>
      <c r="O204">
        <v>-4919.9799999999996</v>
      </c>
      <c r="P204">
        <v>999.71600000000001</v>
      </c>
      <c r="Q204">
        <v>-4447.8</v>
      </c>
      <c r="R204">
        <v>-5580.41</v>
      </c>
      <c r="S204">
        <v>-581.42100000000005</v>
      </c>
      <c r="T204">
        <v>-146.86699999999999</v>
      </c>
    </row>
    <row r="205" spans="1:20" x14ac:dyDescent="0.15">
      <c r="A205">
        <v>201</v>
      </c>
      <c r="B205">
        <v>0</v>
      </c>
      <c r="C205">
        <v>-11804</v>
      </c>
      <c r="D205">
        <v>-4914.87</v>
      </c>
      <c r="E205">
        <v>-2307.54</v>
      </c>
      <c r="F205">
        <v>11568.9</v>
      </c>
      <c r="G205">
        <v>-1468.67</v>
      </c>
      <c r="H205">
        <v>-4740.59</v>
      </c>
      <c r="I205">
        <v>-5292.72</v>
      </c>
      <c r="J205">
        <v>61.81</v>
      </c>
      <c r="K205">
        <v>-2765.35</v>
      </c>
      <c r="L205">
        <v>-5564.15</v>
      </c>
      <c r="M205">
        <v>485.21199999999999</v>
      </c>
      <c r="N205">
        <v>-2122.11</v>
      </c>
      <c r="O205">
        <v>-5297.82</v>
      </c>
      <c r="P205">
        <v>796.14599999999996</v>
      </c>
      <c r="Q205">
        <v>-4239.12</v>
      </c>
      <c r="R205">
        <v>-5896.44</v>
      </c>
      <c r="S205">
        <v>-564.22199999999998</v>
      </c>
      <c r="T205">
        <v>-185.43</v>
      </c>
    </row>
    <row r="206" spans="1:20" x14ac:dyDescent="0.15">
      <c r="A206">
        <v>202</v>
      </c>
      <c r="B206">
        <v>1</v>
      </c>
      <c r="C206">
        <v>-12408.7</v>
      </c>
      <c r="D206">
        <v>-5145.8500000000004</v>
      </c>
      <c r="E206">
        <v>-2672.35</v>
      </c>
      <c r="F206">
        <v>11754.3</v>
      </c>
      <c r="G206">
        <v>-1062.47</v>
      </c>
      <c r="H206">
        <v>-4606.76</v>
      </c>
      <c r="I206">
        <v>-5613.86</v>
      </c>
      <c r="J206">
        <v>85.058099999999996</v>
      </c>
      <c r="K206">
        <v>-2776.5</v>
      </c>
      <c r="L206">
        <v>-5682.66</v>
      </c>
      <c r="M206">
        <v>502.41199999999998</v>
      </c>
      <c r="N206">
        <v>-2104.91</v>
      </c>
      <c r="O206">
        <v>-5698.92</v>
      </c>
      <c r="P206">
        <v>711.08900000000006</v>
      </c>
      <c r="Q206">
        <v>-4091.31</v>
      </c>
      <c r="R206">
        <v>-6190.18</v>
      </c>
      <c r="S206">
        <v>-581.42200000000003</v>
      </c>
      <c r="T206">
        <v>-389.00099999999998</v>
      </c>
    </row>
    <row r="207" spans="1:20" x14ac:dyDescent="0.15">
      <c r="A207">
        <v>203</v>
      </c>
      <c r="B207">
        <v>0</v>
      </c>
      <c r="C207">
        <v>-12943.6</v>
      </c>
      <c r="D207">
        <v>-5517.64</v>
      </c>
      <c r="E207">
        <v>-3562.8</v>
      </c>
      <c r="F207">
        <v>12065.3</v>
      </c>
      <c r="G207">
        <v>-839.80700000000002</v>
      </c>
      <c r="H207">
        <v>-4277.68</v>
      </c>
      <c r="I207">
        <v>-6003.8</v>
      </c>
      <c r="J207">
        <v>11.1517</v>
      </c>
      <c r="K207">
        <v>-2793.7</v>
      </c>
      <c r="L207">
        <v>-5823.48</v>
      </c>
      <c r="M207">
        <v>440.60399999999998</v>
      </c>
      <c r="N207">
        <v>-2133.27</v>
      </c>
      <c r="O207">
        <v>-5959.19</v>
      </c>
      <c r="P207">
        <v>722.24</v>
      </c>
      <c r="Q207">
        <v>-4203.78</v>
      </c>
      <c r="R207">
        <v>-6416.05</v>
      </c>
      <c r="S207">
        <v>-553.06899999999996</v>
      </c>
      <c r="T207">
        <v>-451.75599999999997</v>
      </c>
    </row>
    <row r="208" spans="1:20" x14ac:dyDescent="0.15">
      <c r="A208">
        <v>204</v>
      </c>
      <c r="B208">
        <v>1</v>
      </c>
      <c r="C208">
        <v>-13789.5</v>
      </c>
      <c r="D208">
        <v>-6209.63</v>
      </c>
      <c r="E208">
        <v>-4786.5</v>
      </c>
      <c r="F208">
        <v>12240.5</v>
      </c>
      <c r="G208">
        <v>-1022.03</v>
      </c>
      <c r="H208">
        <v>-4495.6099999999997</v>
      </c>
      <c r="I208">
        <v>-6302.64</v>
      </c>
      <c r="J208">
        <v>39.504899999999999</v>
      </c>
      <c r="K208">
        <v>-2754.19</v>
      </c>
      <c r="L208">
        <v>-6009.85</v>
      </c>
      <c r="M208">
        <v>288.63600000000002</v>
      </c>
      <c r="N208">
        <v>-2133.27</v>
      </c>
      <c r="O208">
        <v>-6088.86</v>
      </c>
      <c r="P208">
        <v>705.98800000000006</v>
      </c>
      <c r="Q208">
        <v>-4457.0600000000004</v>
      </c>
      <c r="R208">
        <v>-6580.12</v>
      </c>
      <c r="S208">
        <v>-541.91800000000001</v>
      </c>
      <c r="T208">
        <v>-417.35199999999998</v>
      </c>
    </row>
    <row r="209" spans="1:20" x14ac:dyDescent="0.15">
      <c r="A209">
        <v>205</v>
      </c>
      <c r="B209">
        <v>0</v>
      </c>
      <c r="C209">
        <v>-14821.7</v>
      </c>
      <c r="D209">
        <v>-7366.41</v>
      </c>
      <c r="E209">
        <v>-6331.33</v>
      </c>
      <c r="F209">
        <v>12292.1</v>
      </c>
      <c r="G209">
        <v>-908.61300000000006</v>
      </c>
      <c r="H209">
        <v>-5122.59</v>
      </c>
      <c r="I209">
        <v>-6635.88</v>
      </c>
      <c r="J209">
        <v>50.656100000000002</v>
      </c>
      <c r="K209">
        <v>-2714.69</v>
      </c>
      <c r="L209">
        <v>-6179.02</v>
      </c>
      <c r="M209">
        <v>73.91</v>
      </c>
      <c r="N209">
        <v>-2110.96</v>
      </c>
      <c r="O209">
        <v>-6213.43</v>
      </c>
      <c r="P209">
        <v>536.81799999999998</v>
      </c>
      <c r="Q209">
        <v>-4818.6499999999996</v>
      </c>
      <c r="R209">
        <v>-6647.98</v>
      </c>
      <c r="S209">
        <v>-524.71500000000003</v>
      </c>
      <c r="T209">
        <v>-440.60599999999999</v>
      </c>
    </row>
    <row r="210" spans="1:20" x14ac:dyDescent="0.15">
      <c r="A210">
        <v>206</v>
      </c>
      <c r="B210">
        <v>1</v>
      </c>
      <c r="C210">
        <v>-15945</v>
      </c>
      <c r="D210">
        <v>-8417.74</v>
      </c>
      <c r="E210">
        <v>-7987.33</v>
      </c>
      <c r="F210">
        <v>12207</v>
      </c>
      <c r="G210">
        <v>-964.36800000000005</v>
      </c>
      <c r="H210">
        <v>-5546.94</v>
      </c>
      <c r="I210">
        <v>-6867.81</v>
      </c>
      <c r="J210">
        <v>101.312</v>
      </c>
      <c r="K210">
        <v>-2652.88</v>
      </c>
      <c r="L210">
        <v>-6354.24</v>
      </c>
      <c r="M210">
        <v>-61.806800000000003</v>
      </c>
      <c r="N210">
        <v>-2031.95</v>
      </c>
      <c r="O210">
        <v>-6252.93</v>
      </c>
      <c r="P210">
        <v>439.65300000000002</v>
      </c>
      <c r="Q210">
        <v>-5028.28</v>
      </c>
      <c r="R210">
        <v>-6698.64</v>
      </c>
      <c r="S210">
        <v>-564.22</v>
      </c>
      <c r="T210">
        <v>-310.94099999999997</v>
      </c>
    </row>
    <row r="211" spans="1:20" x14ac:dyDescent="0.15">
      <c r="A211">
        <v>207</v>
      </c>
      <c r="B211">
        <v>0</v>
      </c>
      <c r="C211">
        <v>-16889</v>
      </c>
      <c r="D211">
        <v>-9173.43</v>
      </c>
      <c r="E211">
        <v>-9144.1200000000008</v>
      </c>
      <c r="F211">
        <v>12262.8</v>
      </c>
      <c r="G211">
        <v>-1139.5899999999999</v>
      </c>
      <c r="H211">
        <v>-5855.97</v>
      </c>
      <c r="I211">
        <v>-6997.47</v>
      </c>
      <c r="J211">
        <v>180.321</v>
      </c>
      <c r="K211">
        <v>-2567.8200000000002</v>
      </c>
      <c r="L211">
        <v>-6517.36</v>
      </c>
      <c r="M211">
        <v>-96.213300000000004</v>
      </c>
      <c r="N211">
        <v>-1952.95</v>
      </c>
      <c r="O211">
        <v>-6325.89</v>
      </c>
      <c r="P211">
        <v>475.01400000000001</v>
      </c>
      <c r="Q211">
        <v>-5034.33</v>
      </c>
      <c r="R211">
        <v>-6833.4</v>
      </c>
      <c r="S211">
        <v>-581.423</v>
      </c>
      <c r="T211">
        <v>-164.072</v>
      </c>
    </row>
    <row r="212" spans="1:20" x14ac:dyDescent="0.15">
      <c r="A212">
        <v>208</v>
      </c>
      <c r="B212">
        <v>1</v>
      </c>
      <c r="C212">
        <v>-17543.400000000001</v>
      </c>
      <c r="D212">
        <v>-9931.0300000000007</v>
      </c>
      <c r="E212">
        <v>-10117.4</v>
      </c>
      <c r="F212">
        <v>12583</v>
      </c>
      <c r="G212">
        <v>-1202.3499999999999</v>
      </c>
      <c r="H212">
        <v>-6236.68</v>
      </c>
      <c r="I212">
        <v>-7166.64</v>
      </c>
      <c r="J212">
        <v>270.48099999999999</v>
      </c>
      <c r="K212">
        <v>-2512.0700000000002</v>
      </c>
      <c r="L212">
        <v>-6749.29</v>
      </c>
      <c r="M212">
        <v>-28.354399999999998</v>
      </c>
      <c r="N212">
        <v>-1918.54</v>
      </c>
      <c r="O212">
        <v>-6472.76</v>
      </c>
      <c r="P212">
        <v>176.18</v>
      </c>
      <c r="Q212">
        <v>-4933.0200000000004</v>
      </c>
      <c r="R212">
        <v>-7098.78</v>
      </c>
      <c r="S212">
        <v>-553.06899999999996</v>
      </c>
      <c r="T212">
        <v>-79.009900000000002</v>
      </c>
    </row>
    <row r="213" spans="1:20" x14ac:dyDescent="0.15">
      <c r="A213">
        <v>209</v>
      </c>
      <c r="B213">
        <v>0</v>
      </c>
      <c r="C213">
        <v>-18109.5</v>
      </c>
      <c r="D213">
        <v>-10237.799999999999</v>
      </c>
      <c r="E213">
        <v>-10306.6</v>
      </c>
      <c r="F213">
        <v>13125.8</v>
      </c>
      <c r="G213">
        <v>-944.93799999999999</v>
      </c>
      <c r="H213">
        <v>-6112.11</v>
      </c>
      <c r="I213">
        <v>-7375.31</v>
      </c>
      <c r="J213">
        <v>344.39400000000001</v>
      </c>
      <c r="K213">
        <v>-2325.69</v>
      </c>
      <c r="L213">
        <v>-6867.8</v>
      </c>
      <c r="M213">
        <v>0</v>
      </c>
      <c r="N213">
        <v>-1997.55</v>
      </c>
      <c r="O213">
        <v>-6602.42</v>
      </c>
      <c r="P213">
        <v>-168.21199999999999</v>
      </c>
      <c r="Q213">
        <v>-4919.95</v>
      </c>
      <c r="R213">
        <v>-7324.66</v>
      </c>
      <c r="S213">
        <v>-541.91899999999998</v>
      </c>
      <c r="T213">
        <v>-101.31</v>
      </c>
    </row>
    <row r="214" spans="1:20" x14ac:dyDescent="0.15">
      <c r="A214">
        <v>210</v>
      </c>
      <c r="B214">
        <v>1</v>
      </c>
      <c r="C214">
        <v>-18084</v>
      </c>
      <c r="D214">
        <v>-10074.700000000001</v>
      </c>
      <c r="E214">
        <v>-10005.9</v>
      </c>
      <c r="F214">
        <v>13285.8</v>
      </c>
      <c r="G214">
        <v>-256.154</v>
      </c>
      <c r="H214">
        <v>-6005.71</v>
      </c>
      <c r="I214">
        <v>-7567.74</v>
      </c>
      <c r="J214">
        <v>304.88900000000001</v>
      </c>
      <c r="K214">
        <v>-2212.2800000000002</v>
      </c>
      <c r="L214">
        <v>-6986.32</v>
      </c>
      <c r="M214">
        <v>0</v>
      </c>
      <c r="N214">
        <v>-2076.56</v>
      </c>
      <c r="O214">
        <v>-6704.69</v>
      </c>
      <c r="P214">
        <v>-439.65</v>
      </c>
      <c r="Q214">
        <v>-5331.25</v>
      </c>
      <c r="R214">
        <v>-7522.18</v>
      </c>
      <c r="S214">
        <v>-524.71400000000006</v>
      </c>
      <c r="T214">
        <v>-135.72</v>
      </c>
    </row>
    <row r="215" spans="1:20" x14ac:dyDescent="0.15">
      <c r="A215">
        <v>211</v>
      </c>
      <c r="B215">
        <v>0</v>
      </c>
      <c r="C215">
        <v>-17558.400000000001</v>
      </c>
      <c r="D215">
        <v>-9809.33</v>
      </c>
      <c r="E215">
        <v>-10134.6</v>
      </c>
      <c r="F215">
        <v>13115.6</v>
      </c>
      <c r="G215">
        <v>253.274</v>
      </c>
      <c r="H215">
        <v>-5740.33</v>
      </c>
      <c r="I215">
        <v>-7702.5</v>
      </c>
      <c r="J215">
        <v>243.08500000000001</v>
      </c>
      <c r="K215">
        <v>-2201.13</v>
      </c>
      <c r="L215">
        <v>-7115.98</v>
      </c>
      <c r="M215">
        <v>33.449399999999997</v>
      </c>
      <c r="N215">
        <v>-2110.9699999999998</v>
      </c>
      <c r="O215">
        <v>-6665.18</v>
      </c>
      <c r="P215">
        <v>-564.21900000000005</v>
      </c>
      <c r="Q215">
        <v>-5895.46</v>
      </c>
      <c r="R215">
        <v>-7742.01</v>
      </c>
      <c r="S215">
        <v>-553.06899999999996</v>
      </c>
      <c r="T215">
        <v>-56.7102</v>
      </c>
    </row>
    <row r="216" spans="1:20" x14ac:dyDescent="0.15">
      <c r="A216">
        <v>212</v>
      </c>
      <c r="B216">
        <v>1</v>
      </c>
      <c r="C216">
        <v>-17325.5</v>
      </c>
      <c r="D216">
        <v>-9773</v>
      </c>
      <c r="E216">
        <v>-10590.5</v>
      </c>
      <c r="F216">
        <v>13071</v>
      </c>
      <c r="G216">
        <v>517.69500000000005</v>
      </c>
      <c r="H216">
        <v>-5514.45</v>
      </c>
      <c r="I216">
        <v>-7979.03</v>
      </c>
      <c r="J216">
        <v>158.02000000000001</v>
      </c>
      <c r="K216">
        <v>-2161.62</v>
      </c>
      <c r="L216">
        <v>-7307.45</v>
      </c>
      <c r="M216">
        <v>140.81399999999999</v>
      </c>
      <c r="N216">
        <v>-2031.96</v>
      </c>
      <c r="O216">
        <v>-6636.83</v>
      </c>
      <c r="P216">
        <v>-659.471</v>
      </c>
      <c r="Q216">
        <v>-6465.73</v>
      </c>
      <c r="R216">
        <v>-8029.69</v>
      </c>
      <c r="S216">
        <v>-553.06899999999996</v>
      </c>
      <c r="T216">
        <v>11.1496</v>
      </c>
    </row>
    <row r="217" spans="1:20" x14ac:dyDescent="0.15">
      <c r="A217">
        <v>213</v>
      </c>
      <c r="B217">
        <v>0</v>
      </c>
      <c r="C217">
        <v>-17404.5</v>
      </c>
      <c r="D217">
        <v>-10581.5</v>
      </c>
      <c r="E217">
        <v>-11357.3</v>
      </c>
      <c r="F217">
        <v>12901.9</v>
      </c>
      <c r="G217">
        <v>1063.74</v>
      </c>
      <c r="H217">
        <v>-5328.07</v>
      </c>
      <c r="I217">
        <v>-8333.61</v>
      </c>
      <c r="J217">
        <v>102.273</v>
      </c>
      <c r="K217">
        <v>-2122.12</v>
      </c>
      <c r="L217">
        <v>-7572.83</v>
      </c>
      <c r="M217">
        <v>242.12200000000001</v>
      </c>
      <c r="N217">
        <v>-1952.95</v>
      </c>
      <c r="O217">
        <v>-6659.13</v>
      </c>
      <c r="P217">
        <v>-863.05200000000002</v>
      </c>
      <c r="Q217">
        <v>-6901.25</v>
      </c>
      <c r="R217">
        <v>-8390.32</v>
      </c>
      <c r="S217">
        <v>-530.77</v>
      </c>
      <c r="T217">
        <v>61.803699999999999</v>
      </c>
    </row>
    <row r="218" spans="1:20" x14ac:dyDescent="0.15">
      <c r="A218">
        <v>214</v>
      </c>
      <c r="B218">
        <v>1</v>
      </c>
      <c r="C218">
        <v>-17104.400000000001</v>
      </c>
      <c r="D218">
        <v>-12564.1</v>
      </c>
      <c r="E218">
        <v>-12143.3</v>
      </c>
      <c r="F218">
        <v>12782.4</v>
      </c>
      <c r="G218">
        <v>1826.44</v>
      </c>
      <c r="H218">
        <v>-5203.5</v>
      </c>
      <c r="I218">
        <v>-8853.23</v>
      </c>
      <c r="J218">
        <v>-72.952299999999994</v>
      </c>
      <c r="K218">
        <v>-2038.02</v>
      </c>
      <c r="L218">
        <v>-7821.01</v>
      </c>
      <c r="M218">
        <v>377.84300000000002</v>
      </c>
      <c r="N218">
        <v>-1907.39</v>
      </c>
      <c r="O218">
        <v>-6838.48</v>
      </c>
      <c r="P218">
        <v>-936.96900000000005</v>
      </c>
      <c r="Q218">
        <v>-7138.28</v>
      </c>
      <c r="R218">
        <v>-8875.5300000000007</v>
      </c>
      <c r="S218">
        <v>-440.61200000000002</v>
      </c>
      <c r="T218">
        <v>118.515</v>
      </c>
    </row>
    <row r="219" spans="1:20" x14ac:dyDescent="0.15">
      <c r="A219">
        <v>215</v>
      </c>
      <c r="B219">
        <v>0</v>
      </c>
      <c r="C219">
        <v>-15806.8</v>
      </c>
      <c r="D219">
        <v>-15212.8</v>
      </c>
      <c r="E219">
        <v>-12483.6</v>
      </c>
      <c r="F219">
        <v>12928.3</v>
      </c>
      <c r="G219">
        <v>2262.9299999999998</v>
      </c>
      <c r="H219">
        <v>-5108.25</v>
      </c>
      <c r="I219">
        <v>-9332.3799999999992</v>
      </c>
      <c r="J219">
        <v>-213.76400000000001</v>
      </c>
      <c r="K219">
        <v>-1885.09</v>
      </c>
      <c r="L219">
        <v>-8086.39</v>
      </c>
      <c r="M219">
        <v>423.40499999999997</v>
      </c>
      <c r="N219">
        <v>-1958.04</v>
      </c>
      <c r="O219">
        <v>-7351.07</v>
      </c>
      <c r="P219">
        <v>-986.65599999999995</v>
      </c>
      <c r="Q219">
        <v>-7263.82</v>
      </c>
      <c r="R219">
        <v>-9355.64</v>
      </c>
      <c r="S219">
        <v>-344.39499999999998</v>
      </c>
      <c r="T219">
        <v>85.068100000000001</v>
      </c>
    </row>
    <row r="220" spans="1:20" x14ac:dyDescent="0.15">
      <c r="A220">
        <v>216</v>
      </c>
      <c r="B220">
        <v>1</v>
      </c>
      <c r="C220">
        <v>-14580.2</v>
      </c>
      <c r="D220">
        <v>-17464.599999999999</v>
      </c>
      <c r="E220">
        <v>-12394.4</v>
      </c>
      <c r="F220">
        <v>13333.5</v>
      </c>
      <c r="G220">
        <v>2313.58</v>
      </c>
      <c r="H220">
        <v>-4860.08</v>
      </c>
      <c r="I220">
        <v>-9880.35</v>
      </c>
      <c r="J220">
        <v>-400.13900000000001</v>
      </c>
      <c r="K220">
        <v>-1823.29</v>
      </c>
      <c r="L220">
        <v>-8301.1299999999992</v>
      </c>
      <c r="M220">
        <v>361.60300000000001</v>
      </c>
      <c r="N220">
        <v>-2081.64</v>
      </c>
      <c r="O220">
        <v>-8195.94</v>
      </c>
      <c r="P220">
        <v>-1285.49</v>
      </c>
      <c r="Q220">
        <v>-7050.05</v>
      </c>
      <c r="R220">
        <v>-9772.99</v>
      </c>
      <c r="S220">
        <v>-304.89100000000002</v>
      </c>
      <c r="T220">
        <v>0</v>
      </c>
    </row>
    <row r="221" spans="1:20" x14ac:dyDescent="0.15">
      <c r="A221">
        <v>217</v>
      </c>
      <c r="B221">
        <v>0</v>
      </c>
      <c r="C221">
        <v>-13694.9</v>
      </c>
      <c r="D221">
        <v>-19337.3</v>
      </c>
      <c r="E221">
        <v>-11777.3</v>
      </c>
      <c r="F221">
        <v>13987.9</v>
      </c>
      <c r="G221">
        <v>2414.89</v>
      </c>
      <c r="H221">
        <v>-4505.5</v>
      </c>
      <c r="I221">
        <v>-10270.299999999999</v>
      </c>
      <c r="J221">
        <v>-535.86099999999999</v>
      </c>
      <c r="K221">
        <v>-1715.92</v>
      </c>
      <c r="L221">
        <v>-8503.74</v>
      </c>
      <c r="M221">
        <v>231.941</v>
      </c>
      <c r="N221">
        <v>-2274.08</v>
      </c>
      <c r="O221">
        <v>-9347.64</v>
      </c>
      <c r="P221">
        <v>-1562.99</v>
      </c>
      <c r="Q221">
        <v>-6683.36</v>
      </c>
      <c r="R221">
        <v>-10202.5</v>
      </c>
      <c r="S221">
        <v>-231.941</v>
      </c>
      <c r="T221">
        <v>11.1485</v>
      </c>
    </row>
    <row r="222" spans="1:20" x14ac:dyDescent="0.15">
      <c r="A222">
        <v>218</v>
      </c>
      <c r="B222">
        <v>1</v>
      </c>
      <c r="C222">
        <v>-12534</v>
      </c>
      <c r="D222">
        <v>-20034.099999999999</v>
      </c>
      <c r="E222">
        <v>-10417</v>
      </c>
      <c r="F222">
        <v>14676.7</v>
      </c>
      <c r="G222">
        <v>2494.87</v>
      </c>
      <c r="H222">
        <v>-3952.44</v>
      </c>
      <c r="I222">
        <v>-10524.5</v>
      </c>
      <c r="J222">
        <v>-525.68499999999995</v>
      </c>
      <c r="K222">
        <v>-1659.21</v>
      </c>
      <c r="L222">
        <v>-8842.07</v>
      </c>
      <c r="M222">
        <v>73.921899999999994</v>
      </c>
      <c r="N222">
        <v>-2353.09</v>
      </c>
      <c r="O222">
        <v>-10258.200000000001</v>
      </c>
      <c r="P222">
        <v>-1508.22</v>
      </c>
      <c r="Q222">
        <v>-6388.65</v>
      </c>
      <c r="R222">
        <v>-10507.3</v>
      </c>
      <c r="S222">
        <v>-118.515</v>
      </c>
      <c r="T222">
        <v>61.801400000000001</v>
      </c>
    </row>
    <row r="223" spans="1:20" x14ac:dyDescent="0.15">
      <c r="A223">
        <v>219</v>
      </c>
      <c r="B223">
        <v>0</v>
      </c>
      <c r="C223">
        <v>-10832.1</v>
      </c>
      <c r="D223">
        <v>-20091.8</v>
      </c>
      <c r="E223">
        <v>-9692.99</v>
      </c>
      <c r="F223">
        <v>15230.7</v>
      </c>
      <c r="G223">
        <v>2465.54</v>
      </c>
      <c r="H223">
        <v>-3455.11</v>
      </c>
      <c r="I223">
        <v>-10766.7</v>
      </c>
      <c r="J223">
        <v>-310.952</v>
      </c>
      <c r="K223">
        <v>-1648.06</v>
      </c>
      <c r="L223">
        <v>-9248.27</v>
      </c>
      <c r="M223">
        <v>-106.393</v>
      </c>
      <c r="N223">
        <v>-2420.9499999999998</v>
      </c>
      <c r="O223">
        <v>-10559.9</v>
      </c>
      <c r="P223">
        <v>-1180.06</v>
      </c>
      <c r="Q223">
        <v>-6393.74</v>
      </c>
      <c r="R223">
        <v>-10750.4</v>
      </c>
      <c r="S223">
        <v>-129.66300000000001</v>
      </c>
      <c r="T223">
        <v>174.255</v>
      </c>
    </row>
    <row r="224" spans="1:20" x14ac:dyDescent="0.15">
      <c r="A224">
        <v>220</v>
      </c>
      <c r="B224">
        <v>1</v>
      </c>
      <c r="C224">
        <v>-8853.98</v>
      </c>
      <c r="D224">
        <v>-19370.3</v>
      </c>
      <c r="E224">
        <v>-10276.4</v>
      </c>
      <c r="F224">
        <v>15597.4</v>
      </c>
      <c r="G224">
        <v>2696.51</v>
      </c>
      <c r="H224">
        <v>-3255.64</v>
      </c>
      <c r="I224">
        <v>-11066.5</v>
      </c>
      <c r="J224">
        <v>-164.08099999999999</v>
      </c>
      <c r="K224">
        <v>-1619.7</v>
      </c>
      <c r="L224">
        <v>-9593.64</v>
      </c>
      <c r="M224">
        <v>-332.27300000000002</v>
      </c>
      <c r="N224">
        <v>-2482.75</v>
      </c>
      <c r="O224">
        <v>-10267.200000000001</v>
      </c>
      <c r="P224">
        <v>-1144.67</v>
      </c>
      <c r="Q224">
        <v>-6612.58</v>
      </c>
      <c r="R224">
        <v>-10886.2</v>
      </c>
      <c r="S224">
        <v>-180.315</v>
      </c>
      <c r="T224">
        <v>338.33499999999998</v>
      </c>
    </row>
    <row r="225" spans="1:20" x14ac:dyDescent="0.15">
      <c r="A225">
        <v>221</v>
      </c>
      <c r="B225">
        <v>0</v>
      </c>
      <c r="C225">
        <v>-7761.15</v>
      </c>
      <c r="D225">
        <v>-17505.599999999999</v>
      </c>
      <c r="E225">
        <v>-10100</v>
      </c>
      <c r="F225">
        <v>16003.6</v>
      </c>
      <c r="G225">
        <v>2923.36</v>
      </c>
      <c r="H225">
        <v>-3531.19</v>
      </c>
      <c r="I225">
        <v>-11235.6</v>
      </c>
      <c r="J225">
        <v>-90.157300000000006</v>
      </c>
      <c r="K225">
        <v>-1597.41</v>
      </c>
      <c r="L225">
        <v>-9622.9699999999993</v>
      </c>
      <c r="M225">
        <v>-496.35399999999998</v>
      </c>
      <c r="N225">
        <v>-2612.41</v>
      </c>
      <c r="O225">
        <v>-9854.92</v>
      </c>
      <c r="P225">
        <v>-1287.43</v>
      </c>
      <c r="Q225">
        <v>-7030.9</v>
      </c>
      <c r="R225">
        <v>-10965.2</v>
      </c>
      <c r="S225">
        <v>-270.47199999999998</v>
      </c>
      <c r="T225">
        <v>461.93400000000003</v>
      </c>
    </row>
    <row r="226" spans="1:20" x14ac:dyDescent="0.15">
      <c r="A226">
        <v>222</v>
      </c>
      <c r="B226">
        <v>1</v>
      </c>
      <c r="C226">
        <v>-7639.7</v>
      </c>
      <c r="D226">
        <v>-16267.8</v>
      </c>
      <c r="E226">
        <v>-9607.91</v>
      </c>
      <c r="F226">
        <v>16415.900000000001</v>
      </c>
      <c r="G226">
        <v>3034.84</v>
      </c>
      <c r="H226">
        <v>-4060.99</v>
      </c>
      <c r="I226">
        <v>-11377.4</v>
      </c>
      <c r="J226">
        <v>-185.398</v>
      </c>
      <c r="K226">
        <v>-1507.25</v>
      </c>
      <c r="L226">
        <v>-9458.89</v>
      </c>
      <c r="M226">
        <v>-564.21600000000001</v>
      </c>
      <c r="N226">
        <v>-2725.84</v>
      </c>
      <c r="O226">
        <v>-9454.7800000000007</v>
      </c>
      <c r="P226">
        <v>-1011.88</v>
      </c>
      <c r="Q226">
        <v>-7463.49</v>
      </c>
      <c r="R226">
        <v>-11010.7</v>
      </c>
      <c r="S226">
        <v>-388.98599999999999</v>
      </c>
      <c r="T226">
        <v>665.52099999999996</v>
      </c>
    </row>
    <row r="227" spans="1:20" x14ac:dyDescent="0.15">
      <c r="A227">
        <v>223</v>
      </c>
      <c r="B227">
        <v>0</v>
      </c>
      <c r="C227">
        <v>-8013.44</v>
      </c>
      <c r="D227">
        <v>-15554.8</v>
      </c>
      <c r="E227">
        <v>-10332.1</v>
      </c>
      <c r="F227">
        <v>16749.099999999999</v>
      </c>
      <c r="G227">
        <v>3429.88</v>
      </c>
      <c r="H227">
        <v>-4777.1499999999996</v>
      </c>
      <c r="I227">
        <v>-11377.4</v>
      </c>
      <c r="J227">
        <v>-455.86700000000002</v>
      </c>
      <c r="K227">
        <v>-1366.44</v>
      </c>
      <c r="L227">
        <v>-9313</v>
      </c>
      <c r="M227">
        <v>-559.13300000000004</v>
      </c>
      <c r="N227">
        <v>-2703.55</v>
      </c>
      <c r="O227">
        <v>-8930.08</v>
      </c>
      <c r="P227">
        <v>-571.26099999999997</v>
      </c>
      <c r="Q227">
        <v>-8281.9500000000007</v>
      </c>
      <c r="R227">
        <v>-10971.2</v>
      </c>
      <c r="S227">
        <v>-529.79399999999998</v>
      </c>
      <c r="T227">
        <v>806.32899999999995</v>
      </c>
    </row>
    <row r="228" spans="1:20" x14ac:dyDescent="0.15">
      <c r="A228">
        <v>224</v>
      </c>
      <c r="B228">
        <v>1</v>
      </c>
      <c r="C228">
        <v>-8020.48</v>
      </c>
      <c r="D228">
        <v>-15472.8</v>
      </c>
      <c r="E228">
        <v>-10531.6</v>
      </c>
      <c r="F228">
        <v>16981.099999999999</v>
      </c>
      <c r="G228">
        <v>3724.61</v>
      </c>
      <c r="H228">
        <v>-5562.17</v>
      </c>
      <c r="I228">
        <v>-11399.7</v>
      </c>
      <c r="J228">
        <v>-789.11599999999999</v>
      </c>
      <c r="K228">
        <v>-1157.77</v>
      </c>
      <c r="L228">
        <v>-8974.67</v>
      </c>
      <c r="M228">
        <v>-396.03199999999998</v>
      </c>
      <c r="N228">
        <v>-2646.83</v>
      </c>
      <c r="O228">
        <v>-8399.2999999999993</v>
      </c>
      <c r="P228">
        <v>-159.98500000000001</v>
      </c>
      <c r="Q228">
        <v>-9005.16</v>
      </c>
      <c r="R228">
        <v>-10909.4</v>
      </c>
      <c r="S228">
        <v>-705.024</v>
      </c>
      <c r="T228">
        <v>1026.1500000000001</v>
      </c>
    </row>
    <row r="229" spans="1:20" x14ac:dyDescent="0.15">
      <c r="A229">
        <v>225</v>
      </c>
      <c r="B229">
        <v>0</v>
      </c>
      <c r="C229">
        <v>-8925.48</v>
      </c>
      <c r="D229">
        <v>-14949.8</v>
      </c>
      <c r="E229">
        <v>-10724.2</v>
      </c>
      <c r="F229">
        <v>17121.900000000001</v>
      </c>
      <c r="G229">
        <v>3842.14</v>
      </c>
      <c r="H229">
        <v>-6155.72</v>
      </c>
      <c r="I229">
        <v>-11467.6</v>
      </c>
      <c r="J229">
        <v>-1087.94</v>
      </c>
      <c r="K229">
        <v>-954.18399999999997</v>
      </c>
      <c r="L229">
        <v>-8579.6200000000008</v>
      </c>
      <c r="M229">
        <v>-108.35299999999999</v>
      </c>
      <c r="N229">
        <v>-2591.1</v>
      </c>
      <c r="O229">
        <v>-7936.39</v>
      </c>
      <c r="P229">
        <v>315.05500000000001</v>
      </c>
      <c r="Q229">
        <v>-9569.3700000000008</v>
      </c>
      <c r="R229">
        <v>-10779.8</v>
      </c>
      <c r="S229">
        <v>-823.53800000000001</v>
      </c>
      <c r="T229">
        <v>1324.97</v>
      </c>
    </row>
    <row r="230" spans="1:20" x14ac:dyDescent="0.15">
      <c r="A230">
        <v>226</v>
      </c>
      <c r="B230">
        <v>1</v>
      </c>
      <c r="C230">
        <v>-11699.5</v>
      </c>
      <c r="D230">
        <v>-12424.7</v>
      </c>
      <c r="E230">
        <v>-11162.5</v>
      </c>
      <c r="F230">
        <v>17319.400000000001</v>
      </c>
      <c r="G230">
        <v>4169.32</v>
      </c>
      <c r="H230">
        <v>-6483.89</v>
      </c>
      <c r="I230">
        <v>-11507.1</v>
      </c>
      <c r="J230">
        <v>-1365.46</v>
      </c>
      <c r="K230">
        <v>-880.255</v>
      </c>
      <c r="L230">
        <v>-8351.77</v>
      </c>
      <c r="M230">
        <v>252.26900000000001</v>
      </c>
      <c r="N230">
        <v>-2360.14</v>
      </c>
      <c r="O230">
        <v>-7568.72</v>
      </c>
      <c r="P230">
        <v>480.125</v>
      </c>
      <c r="Q230">
        <v>-9939.02</v>
      </c>
      <c r="R230">
        <v>-10621.7</v>
      </c>
      <c r="S230">
        <v>-919.76</v>
      </c>
      <c r="T230">
        <v>1647.07</v>
      </c>
    </row>
    <row r="231" spans="1:20" x14ac:dyDescent="0.15">
      <c r="A231">
        <v>227</v>
      </c>
      <c r="B231">
        <v>0</v>
      </c>
      <c r="C231">
        <v>-11257.8</v>
      </c>
      <c r="D231">
        <v>-9309.2000000000007</v>
      </c>
      <c r="E231">
        <v>-11540</v>
      </c>
      <c r="F231">
        <v>17606.099999999999</v>
      </c>
      <c r="G231">
        <v>4680.91</v>
      </c>
      <c r="H231">
        <v>-6586.18</v>
      </c>
      <c r="I231">
        <v>-11602.3</v>
      </c>
      <c r="J231">
        <v>-1355.3</v>
      </c>
      <c r="K231">
        <v>-897.46699999999998</v>
      </c>
      <c r="L231">
        <v>-8716.48</v>
      </c>
      <c r="M231">
        <v>737.47199999999998</v>
      </c>
      <c r="N231">
        <v>-1865.76</v>
      </c>
      <c r="O231">
        <v>-7471.51</v>
      </c>
      <c r="P231">
        <v>227.85900000000001</v>
      </c>
      <c r="Q231">
        <v>-9908.68</v>
      </c>
      <c r="R231">
        <v>-10519.5</v>
      </c>
      <c r="S231">
        <v>-970.41</v>
      </c>
      <c r="T231">
        <v>1895.25</v>
      </c>
    </row>
    <row r="232" spans="1:20" x14ac:dyDescent="0.15">
      <c r="A232">
        <v>228</v>
      </c>
      <c r="B232">
        <v>1</v>
      </c>
      <c r="C232">
        <v>-12601.7</v>
      </c>
      <c r="D232">
        <v>2397.2600000000002</v>
      </c>
      <c r="E232">
        <v>-16139.6</v>
      </c>
      <c r="F232">
        <v>18197.7</v>
      </c>
      <c r="G232">
        <v>5578.37</v>
      </c>
      <c r="H232">
        <v>-6424.07</v>
      </c>
      <c r="I232">
        <v>-12129.1</v>
      </c>
      <c r="J232">
        <v>-973.37800000000004</v>
      </c>
      <c r="K232">
        <v>-991.71199999999999</v>
      </c>
      <c r="L232">
        <v>-10398.200000000001</v>
      </c>
      <c r="M232">
        <v>1284.47</v>
      </c>
      <c r="N232">
        <v>-850.77499999999998</v>
      </c>
      <c r="O232">
        <v>-7897.03</v>
      </c>
      <c r="P232">
        <v>-609.91800000000001</v>
      </c>
      <c r="Q232">
        <v>-9980.5</v>
      </c>
      <c r="R232">
        <v>-10904.5</v>
      </c>
      <c r="S232">
        <v>-1038.27</v>
      </c>
      <c r="T232">
        <v>2171.7800000000002</v>
      </c>
    </row>
    <row r="233" spans="1:20" x14ac:dyDescent="0.15">
      <c r="A233">
        <v>229</v>
      </c>
      <c r="B233">
        <v>0</v>
      </c>
      <c r="C233">
        <v>-18776.099999999999</v>
      </c>
      <c r="D233">
        <v>17183.900000000001</v>
      </c>
      <c r="E233">
        <v>-9757.25</v>
      </c>
      <c r="F233">
        <v>19065.8</v>
      </c>
      <c r="G233">
        <v>6636.95</v>
      </c>
      <c r="H233">
        <v>-6117.2</v>
      </c>
      <c r="I233">
        <v>-13738.8</v>
      </c>
      <c r="J233">
        <v>-89.042000000000002</v>
      </c>
      <c r="K233">
        <v>-1582.3</v>
      </c>
      <c r="L233">
        <v>-14560.5</v>
      </c>
      <c r="M233">
        <v>1682.49</v>
      </c>
      <c r="N233">
        <v>-300.93</v>
      </c>
      <c r="O233">
        <v>-9761.06</v>
      </c>
      <c r="P233">
        <v>-2862.93</v>
      </c>
      <c r="Q233">
        <v>-7546.93</v>
      </c>
      <c r="R233">
        <v>-12536.4</v>
      </c>
      <c r="S233">
        <v>-1055.49</v>
      </c>
      <c r="T233">
        <v>2325.71</v>
      </c>
    </row>
    <row r="234" spans="1:20" x14ac:dyDescent="0.15">
      <c r="A234">
        <v>230</v>
      </c>
      <c r="B234">
        <v>1</v>
      </c>
      <c r="C234">
        <v>-19130.3</v>
      </c>
      <c r="D234">
        <v>15649</v>
      </c>
      <c r="E234">
        <v>9416.5300000000007</v>
      </c>
      <c r="F234">
        <v>19898.3</v>
      </c>
      <c r="G234">
        <v>8077.32</v>
      </c>
      <c r="H234">
        <v>-6213.42</v>
      </c>
      <c r="I234">
        <v>-15692.6</v>
      </c>
      <c r="J234">
        <v>901.55100000000004</v>
      </c>
      <c r="K234">
        <v>-2748.24</v>
      </c>
      <c r="L234">
        <v>-16709.3</v>
      </c>
      <c r="M234">
        <v>1028.01</v>
      </c>
      <c r="N234">
        <v>-1646.18</v>
      </c>
      <c r="O234">
        <v>-14199.9</v>
      </c>
      <c r="P234">
        <v>-6984.53</v>
      </c>
      <c r="Q234">
        <v>-953.75400000000002</v>
      </c>
      <c r="R234">
        <v>-14691.9</v>
      </c>
      <c r="S234">
        <v>-993.69299999999998</v>
      </c>
      <c r="T234">
        <v>1844.48</v>
      </c>
    </row>
    <row r="235" spans="1:20" x14ac:dyDescent="0.15">
      <c r="A235">
        <v>231</v>
      </c>
      <c r="B235">
        <v>0</v>
      </c>
      <c r="C235">
        <v>-15752.1</v>
      </c>
      <c r="D235">
        <v>1241</v>
      </c>
      <c r="E235">
        <v>-2668.82</v>
      </c>
      <c r="F235">
        <v>20068.5</v>
      </c>
      <c r="G235">
        <v>8638.35</v>
      </c>
      <c r="H235">
        <v>-6219.49</v>
      </c>
      <c r="I235">
        <v>-15382.5</v>
      </c>
      <c r="J235">
        <v>1140.57</v>
      </c>
      <c r="K235">
        <v>-4111.59</v>
      </c>
      <c r="L235">
        <v>-12452.9</v>
      </c>
      <c r="M235">
        <v>-778.04399999999998</v>
      </c>
      <c r="N235">
        <v>-3143.18</v>
      </c>
      <c r="O235">
        <v>-18957.400000000001</v>
      </c>
      <c r="P235">
        <v>-8954.31</v>
      </c>
      <c r="Q235">
        <v>3276.83</v>
      </c>
      <c r="R235">
        <v>-15073.6</v>
      </c>
      <c r="S235">
        <v>-786.02200000000005</v>
      </c>
      <c r="T235">
        <v>384.815</v>
      </c>
    </row>
    <row r="236" spans="1:20" x14ac:dyDescent="0.15">
      <c r="A236">
        <v>232</v>
      </c>
      <c r="B236">
        <v>1</v>
      </c>
      <c r="C236">
        <v>-10970</v>
      </c>
      <c r="D236">
        <v>-12372.6</v>
      </c>
      <c r="E236">
        <v>-13288.1</v>
      </c>
      <c r="F236">
        <v>20068.5</v>
      </c>
      <c r="G236">
        <v>7555.51</v>
      </c>
      <c r="H236">
        <v>-6218.49</v>
      </c>
      <c r="I236">
        <v>-12630.3</v>
      </c>
      <c r="J236">
        <v>1138.57</v>
      </c>
      <c r="K236">
        <v>-4243.17</v>
      </c>
      <c r="L236">
        <v>-10017.1</v>
      </c>
      <c r="M236">
        <v>-2466.6</v>
      </c>
      <c r="N236">
        <v>-2932.44</v>
      </c>
      <c r="O236">
        <v>-19325.900000000001</v>
      </c>
      <c r="P236">
        <v>-5227.5</v>
      </c>
      <c r="Q236">
        <v>1185.92</v>
      </c>
      <c r="R236">
        <v>-13311</v>
      </c>
      <c r="S236">
        <v>-518.63599999999997</v>
      </c>
      <c r="T236">
        <v>-936.97400000000005</v>
      </c>
    </row>
    <row r="237" spans="1:20" x14ac:dyDescent="0.15">
      <c r="A237">
        <v>233</v>
      </c>
      <c r="B237">
        <v>0</v>
      </c>
      <c r="C237">
        <v>-8646.6200000000008</v>
      </c>
      <c r="D237">
        <v>-19026.2</v>
      </c>
      <c r="E237">
        <v>-16119.9</v>
      </c>
      <c r="F237">
        <v>20068.5</v>
      </c>
      <c r="G237">
        <v>6408.88</v>
      </c>
      <c r="H237">
        <v>-6404.87</v>
      </c>
      <c r="I237">
        <v>-10244.9</v>
      </c>
      <c r="J237">
        <v>1823.36</v>
      </c>
      <c r="K237">
        <v>-3089.46</v>
      </c>
      <c r="L237">
        <v>-11647.9</v>
      </c>
      <c r="M237">
        <v>-3638.52</v>
      </c>
      <c r="N237">
        <v>-1973.18</v>
      </c>
      <c r="O237">
        <v>-16355.9</v>
      </c>
      <c r="P237">
        <v>679.83399999999995</v>
      </c>
      <c r="Q237">
        <v>-3077.43</v>
      </c>
      <c r="R237">
        <v>-10972.2</v>
      </c>
      <c r="S237">
        <v>-743.51800000000003</v>
      </c>
      <c r="T237">
        <v>-284.55599999999998</v>
      </c>
    </row>
    <row r="238" spans="1:20" x14ac:dyDescent="0.15">
      <c r="A238">
        <v>234</v>
      </c>
      <c r="B238">
        <v>1</v>
      </c>
      <c r="C238">
        <v>-11826.3</v>
      </c>
      <c r="D238">
        <v>-16471.2</v>
      </c>
      <c r="E238">
        <v>-11393.4</v>
      </c>
      <c r="F238">
        <v>20068.5</v>
      </c>
      <c r="G238">
        <v>5561.06</v>
      </c>
      <c r="H238">
        <v>-6908.34</v>
      </c>
      <c r="I238">
        <v>-10166</v>
      </c>
      <c r="J238">
        <v>2978.08</v>
      </c>
      <c r="K238">
        <v>-2930.49</v>
      </c>
      <c r="L238">
        <v>-12705.4</v>
      </c>
      <c r="M238">
        <v>-3894.78</v>
      </c>
      <c r="N238">
        <v>-1186.1500000000001</v>
      </c>
      <c r="O238">
        <v>-12025.6</v>
      </c>
      <c r="P238">
        <v>3148.2</v>
      </c>
      <c r="Q238">
        <v>-4821.6099999999997</v>
      </c>
      <c r="R238">
        <v>-9405.19</v>
      </c>
      <c r="S238">
        <v>-1172</v>
      </c>
      <c r="T238">
        <v>1805.13</v>
      </c>
    </row>
    <row r="239" spans="1:20" x14ac:dyDescent="0.15">
      <c r="A239">
        <v>235</v>
      </c>
      <c r="B239">
        <v>0</v>
      </c>
      <c r="C239">
        <v>-13596.7</v>
      </c>
      <c r="D239">
        <v>-7150.32</v>
      </c>
      <c r="E239">
        <v>-5737.31</v>
      </c>
      <c r="F239">
        <v>20068.5</v>
      </c>
      <c r="G239">
        <v>4923.92</v>
      </c>
      <c r="H239">
        <v>-8268.7199999999993</v>
      </c>
      <c r="I239">
        <v>-10680.5</v>
      </c>
      <c r="J239">
        <v>3140.12</v>
      </c>
      <c r="K239">
        <v>-4053.84</v>
      </c>
      <c r="L239">
        <v>-11930.5</v>
      </c>
      <c r="M239">
        <v>-3797.54</v>
      </c>
      <c r="N239">
        <v>-1054.48</v>
      </c>
      <c r="O239">
        <v>-9453.7900000000009</v>
      </c>
      <c r="P239">
        <v>2167.6999999999998</v>
      </c>
      <c r="Q239">
        <v>-4101.3999999999996</v>
      </c>
      <c r="R239">
        <v>-8776.17</v>
      </c>
      <c r="S239">
        <v>-1629.84</v>
      </c>
      <c r="T239">
        <v>3359.97</v>
      </c>
    </row>
    <row r="240" spans="1:20" x14ac:dyDescent="0.15">
      <c r="A240">
        <v>236</v>
      </c>
      <c r="B240">
        <v>1</v>
      </c>
      <c r="C240">
        <v>-9295.7099999999991</v>
      </c>
      <c r="D240">
        <v>-6264.14</v>
      </c>
      <c r="E240">
        <v>-6672.38</v>
      </c>
      <c r="F240">
        <v>20068.5</v>
      </c>
      <c r="G240">
        <v>4607.91</v>
      </c>
      <c r="H240">
        <v>-9460.94</v>
      </c>
      <c r="I240">
        <v>-9890.4</v>
      </c>
      <c r="J240">
        <v>2597.19</v>
      </c>
      <c r="K240">
        <v>-4919.8900000000003</v>
      </c>
      <c r="L240">
        <v>-10590.3</v>
      </c>
      <c r="M240">
        <v>-3977.85</v>
      </c>
      <c r="N240">
        <v>-1157.79</v>
      </c>
      <c r="O240">
        <v>-7720.65</v>
      </c>
      <c r="P240">
        <v>2878.84</v>
      </c>
      <c r="Q240">
        <v>-3657.77</v>
      </c>
      <c r="R240">
        <v>-8646.51</v>
      </c>
      <c r="S240">
        <v>-1923.59</v>
      </c>
      <c r="T240">
        <v>3935.29</v>
      </c>
    </row>
    <row r="241" spans="1:20" x14ac:dyDescent="0.15">
      <c r="A241">
        <v>237</v>
      </c>
      <c r="B241">
        <v>0</v>
      </c>
      <c r="C241">
        <v>-3843.09</v>
      </c>
      <c r="D241">
        <v>-8948.34</v>
      </c>
      <c r="E241">
        <v>-12701.4</v>
      </c>
      <c r="F241">
        <v>20068.5</v>
      </c>
      <c r="G241">
        <v>5788</v>
      </c>
      <c r="H241">
        <v>-10291.5</v>
      </c>
      <c r="I241">
        <v>-9211.73</v>
      </c>
      <c r="J241">
        <v>2392.58</v>
      </c>
      <c r="K241">
        <v>-5130.57</v>
      </c>
      <c r="L241">
        <v>-10284.5</v>
      </c>
      <c r="M241">
        <v>-4047.73</v>
      </c>
      <c r="N241">
        <v>-720.19500000000005</v>
      </c>
      <c r="O241">
        <v>-6424.1</v>
      </c>
      <c r="P241">
        <v>5233.91</v>
      </c>
      <c r="Q241">
        <v>-5312.93</v>
      </c>
      <c r="R241">
        <v>-8733.64</v>
      </c>
      <c r="S241">
        <v>-2138.33</v>
      </c>
      <c r="T241">
        <v>3249.52</v>
      </c>
    </row>
    <row r="242" spans="1:20" x14ac:dyDescent="0.15">
      <c r="A242">
        <v>238</v>
      </c>
      <c r="B242">
        <v>1</v>
      </c>
      <c r="C242">
        <v>-1391.78</v>
      </c>
      <c r="D242">
        <v>-5652.21</v>
      </c>
      <c r="E242">
        <v>-17479.400000000001</v>
      </c>
      <c r="F242">
        <v>19778.8</v>
      </c>
      <c r="G242">
        <v>7927.33</v>
      </c>
      <c r="H242">
        <v>-10533.6</v>
      </c>
      <c r="I242">
        <v>-9017.25</v>
      </c>
      <c r="J242">
        <v>2549.59</v>
      </c>
      <c r="K242">
        <v>-4972.5600000000004</v>
      </c>
      <c r="L242">
        <v>-11311.6</v>
      </c>
      <c r="M242">
        <v>-3447.05</v>
      </c>
      <c r="N242">
        <v>94.206599999999995</v>
      </c>
      <c r="O242">
        <v>-6473.75</v>
      </c>
      <c r="P242">
        <v>5407.1</v>
      </c>
      <c r="Q242">
        <v>-6881.96</v>
      </c>
      <c r="R242">
        <v>-9578.43</v>
      </c>
      <c r="S242">
        <v>-2352.06</v>
      </c>
      <c r="T242">
        <v>1969.16</v>
      </c>
    </row>
    <row r="243" spans="1:20" x14ac:dyDescent="0.15">
      <c r="A243">
        <v>239</v>
      </c>
      <c r="B243">
        <v>0</v>
      </c>
      <c r="C243">
        <v>-1713.91</v>
      </c>
      <c r="D243">
        <v>-1058.53</v>
      </c>
      <c r="E243">
        <v>-15987.3</v>
      </c>
      <c r="F243">
        <v>18473.099999999999</v>
      </c>
      <c r="G243">
        <v>9535.8799999999992</v>
      </c>
      <c r="H243">
        <v>-9638.19</v>
      </c>
      <c r="I243">
        <v>-9400.15</v>
      </c>
      <c r="J243">
        <v>2871.7</v>
      </c>
      <c r="K243">
        <v>-4803.3900000000003</v>
      </c>
      <c r="L243">
        <v>-11859.6</v>
      </c>
      <c r="M243">
        <v>-2333.83</v>
      </c>
      <c r="N243">
        <v>423.41199999999998</v>
      </c>
      <c r="O243">
        <v>-8146.12</v>
      </c>
      <c r="P243">
        <v>3708.4</v>
      </c>
      <c r="Q243">
        <v>-5887.25</v>
      </c>
      <c r="R243">
        <v>-10618.7</v>
      </c>
      <c r="S243">
        <v>-2674.18</v>
      </c>
      <c r="T243">
        <v>624.98900000000003</v>
      </c>
    </row>
    <row r="244" spans="1:20" x14ac:dyDescent="0.15">
      <c r="A244">
        <v>240</v>
      </c>
      <c r="B244">
        <v>1</v>
      </c>
      <c r="C244">
        <v>-5614.74</v>
      </c>
      <c r="D244">
        <v>-1300.58</v>
      </c>
      <c r="E244">
        <v>-10599.5</v>
      </c>
      <c r="F244">
        <v>16736.900000000001</v>
      </c>
      <c r="G244">
        <v>9107.42</v>
      </c>
      <c r="H244">
        <v>-7928.35</v>
      </c>
      <c r="I244">
        <v>-9897.5</v>
      </c>
      <c r="J244">
        <v>3019.6</v>
      </c>
      <c r="K244">
        <v>-4561.3</v>
      </c>
      <c r="L244">
        <v>-11210.3</v>
      </c>
      <c r="M244">
        <v>-1649.08</v>
      </c>
      <c r="N244">
        <v>283.62700000000001</v>
      </c>
      <c r="O244">
        <v>-10422.200000000001</v>
      </c>
      <c r="P244">
        <v>2343.96</v>
      </c>
      <c r="Q244">
        <v>-4515.72</v>
      </c>
      <c r="R244">
        <v>-11190</v>
      </c>
      <c r="S244">
        <v>-2866.64</v>
      </c>
      <c r="T244">
        <v>-286.66199999999998</v>
      </c>
    </row>
    <row r="245" spans="1:20" x14ac:dyDescent="0.15">
      <c r="A245">
        <v>241</v>
      </c>
      <c r="B245">
        <v>0</v>
      </c>
      <c r="C245">
        <v>-9848.85</v>
      </c>
      <c r="D245">
        <v>-7100.73</v>
      </c>
      <c r="E245">
        <v>-3951.54</v>
      </c>
      <c r="F245">
        <v>15631.8</v>
      </c>
      <c r="G245">
        <v>5924.78</v>
      </c>
      <c r="H245">
        <v>-5518.55</v>
      </c>
      <c r="I245">
        <v>-10197.299999999999</v>
      </c>
      <c r="J245">
        <v>2929.44</v>
      </c>
      <c r="K245">
        <v>-4194.62</v>
      </c>
      <c r="L245">
        <v>-10862.8</v>
      </c>
      <c r="M245">
        <v>-1266.19</v>
      </c>
      <c r="N245">
        <v>-55.709800000000001</v>
      </c>
      <c r="O245">
        <v>-12046</v>
      </c>
      <c r="P245">
        <v>1852.68</v>
      </c>
      <c r="Q245">
        <v>-4456.96</v>
      </c>
      <c r="R245">
        <v>-11405.8</v>
      </c>
      <c r="S245">
        <v>-2889.94</v>
      </c>
      <c r="T245">
        <v>-268.44099999999997</v>
      </c>
    </row>
    <row r="246" spans="1:20" x14ac:dyDescent="0.15">
      <c r="A246">
        <v>242</v>
      </c>
      <c r="B246">
        <v>1</v>
      </c>
      <c r="C246">
        <v>-11434.2</v>
      </c>
      <c r="D246">
        <v>-9230.98</v>
      </c>
      <c r="E246">
        <v>-2599.16</v>
      </c>
      <c r="F246">
        <v>13782.2</v>
      </c>
      <c r="G246">
        <v>2314.61</v>
      </c>
      <c r="H246">
        <v>-5329.07</v>
      </c>
      <c r="I246">
        <v>-10433.299999999999</v>
      </c>
      <c r="J246">
        <v>2877.78</v>
      </c>
      <c r="K246">
        <v>-3855.28</v>
      </c>
      <c r="L246">
        <v>-11072.5</v>
      </c>
      <c r="M246">
        <v>-679.69899999999996</v>
      </c>
      <c r="N246">
        <v>-208.666</v>
      </c>
      <c r="O246">
        <v>-12697.3</v>
      </c>
      <c r="P246">
        <v>1406.99</v>
      </c>
      <c r="Q246">
        <v>-4640.32</v>
      </c>
      <c r="R246">
        <v>-11366.3</v>
      </c>
      <c r="S246">
        <v>-2760.28</v>
      </c>
      <c r="T246">
        <v>600.66300000000001</v>
      </c>
    </row>
    <row r="247" spans="1:20" x14ac:dyDescent="0.15">
      <c r="A247">
        <v>243</v>
      </c>
      <c r="B247">
        <v>0</v>
      </c>
      <c r="C247">
        <v>-9814.48</v>
      </c>
      <c r="D247">
        <v>-9755.68</v>
      </c>
      <c r="E247">
        <v>-5505.35</v>
      </c>
      <c r="F247">
        <v>10520.5</v>
      </c>
      <c r="G247">
        <v>554.12300000000005</v>
      </c>
      <c r="H247">
        <v>-7663.92</v>
      </c>
      <c r="I247">
        <v>-10801</v>
      </c>
      <c r="J247">
        <v>2896.02</v>
      </c>
      <c r="K247">
        <v>-3713.46</v>
      </c>
      <c r="L247">
        <v>-10944.9</v>
      </c>
      <c r="M247">
        <v>-130.67599999999999</v>
      </c>
      <c r="N247">
        <v>-270.45400000000001</v>
      </c>
      <c r="O247">
        <v>-12716.5</v>
      </c>
      <c r="P247">
        <v>877.22699999999998</v>
      </c>
      <c r="Q247">
        <v>-4262.49</v>
      </c>
      <c r="R247">
        <v>-11315.6</v>
      </c>
      <c r="S247">
        <v>-2624.55</v>
      </c>
      <c r="T247">
        <v>1324.93</v>
      </c>
    </row>
    <row r="248" spans="1:20" x14ac:dyDescent="0.15">
      <c r="A248">
        <v>244</v>
      </c>
      <c r="B248">
        <v>1</v>
      </c>
      <c r="C248">
        <v>-8829.84</v>
      </c>
      <c r="D248">
        <v>-10041.4</v>
      </c>
      <c r="E248">
        <v>-5286.65</v>
      </c>
      <c r="F248">
        <v>7970.9</v>
      </c>
      <c r="G248">
        <v>-3257.38</v>
      </c>
      <c r="H248">
        <v>-7778.52</v>
      </c>
      <c r="I248">
        <v>-10965.1</v>
      </c>
      <c r="J248">
        <v>2581</v>
      </c>
      <c r="K248">
        <v>-3668.9</v>
      </c>
      <c r="L248">
        <v>-10514.4</v>
      </c>
      <c r="M248">
        <v>6.0810700000000004</v>
      </c>
      <c r="N248">
        <v>-400.10899999999998</v>
      </c>
      <c r="O248">
        <v>-12148.3</v>
      </c>
      <c r="P248">
        <v>361.625</v>
      </c>
      <c r="Q248">
        <v>-3883.65</v>
      </c>
      <c r="R248">
        <v>-11270</v>
      </c>
      <c r="S248">
        <v>-2578.96</v>
      </c>
      <c r="T248">
        <v>1424.22</v>
      </c>
    </row>
    <row r="249" spans="1:20" x14ac:dyDescent="0.15">
      <c r="A249">
        <v>245</v>
      </c>
      <c r="B249">
        <v>0</v>
      </c>
      <c r="C249">
        <v>-9339.36</v>
      </c>
      <c r="D249">
        <v>-9468.0499999999993</v>
      </c>
      <c r="E249">
        <v>-3135.1</v>
      </c>
      <c r="F249">
        <v>7244.63</v>
      </c>
      <c r="G249">
        <v>-9917.73</v>
      </c>
      <c r="H249">
        <v>-7660.63</v>
      </c>
      <c r="I249">
        <v>-11044.2</v>
      </c>
      <c r="J249">
        <v>2167.71</v>
      </c>
      <c r="K249">
        <v>-3577.73</v>
      </c>
      <c r="L249">
        <v>-10485</v>
      </c>
      <c r="M249">
        <v>-145.85599999999999</v>
      </c>
      <c r="N249">
        <v>-580.41</v>
      </c>
      <c r="O249">
        <v>-11262</v>
      </c>
      <c r="P249">
        <v>410.22699999999998</v>
      </c>
      <c r="Q249">
        <v>-3824.87</v>
      </c>
      <c r="R249">
        <v>-11365.3</v>
      </c>
      <c r="S249">
        <v>-2607.33</v>
      </c>
      <c r="T249">
        <v>837.73</v>
      </c>
    </row>
    <row r="250" spans="1:20" x14ac:dyDescent="0.15">
      <c r="A250">
        <v>246</v>
      </c>
      <c r="B250">
        <v>1</v>
      </c>
      <c r="C250">
        <v>-9380.92</v>
      </c>
      <c r="D250">
        <v>-8095.56</v>
      </c>
      <c r="E250">
        <v>-2612.38</v>
      </c>
      <c r="F250">
        <v>7325.51</v>
      </c>
      <c r="G250">
        <v>-8810.8700000000008</v>
      </c>
      <c r="H250">
        <v>-11859.9</v>
      </c>
      <c r="I250">
        <v>-11056.3</v>
      </c>
      <c r="J250">
        <v>2020.83</v>
      </c>
      <c r="K250">
        <v>-3623.31</v>
      </c>
      <c r="L250">
        <v>-10515.4</v>
      </c>
      <c r="M250">
        <v>-338.32100000000003</v>
      </c>
      <c r="N250">
        <v>-784.01599999999996</v>
      </c>
      <c r="O250">
        <v>-10588.3</v>
      </c>
      <c r="P250">
        <v>728.31200000000001</v>
      </c>
      <c r="Q250">
        <v>-4164.22</v>
      </c>
      <c r="R250">
        <v>-11535.4</v>
      </c>
      <c r="S250">
        <v>-2596.1799999999998</v>
      </c>
      <c r="T250">
        <v>221.85400000000001</v>
      </c>
    </row>
    <row r="251" spans="1:20" x14ac:dyDescent="0.15">
      <c r="A251">
        <v>247</v>
      </c>
      <c r="B251">
        <v>0</v>
      </c>
      <c r="C251">
        <v>-9014.23</v>
      </c>
      <c r="D251">
        <v>-5999.76</v>
      </c>
      <c r="E251">
        <v>-2959.79</v>
      </c>
      <c r="F251">
        <v>9648.2900000000009</v>
      </c>
      <c r="G251">
        <v>-2872.93</v>
      </c>
      <c r="H251">
        <v>-5203.79</v>
      </c>
      <c r="I251">
        <v>-10887.2</v>
      </c>
      <c r="J251">
        <v>2002.59</v>
      </c>
      <c r="K251">
        <v>-3594.95</v>
      </c>
      <c r="L251">
        <v>-10164.9</v>
      </c>
      <c r="M251">
        <v>-383.90899999999999</v>
      </c>
      <c r="N251">
        <v>-880.24900000000002</v>
      </c>
      <c r="O251">
        <v>-10445.5</v>
      </c>
      <c r="P251">
        <v>649.303</v>
      </c>
      <c r="Q251">
        <v>-4228.05</v>
      </c>
      <c r="R251">
        <v>-11468.6</v>
      </c>
      <c r="S251">
        <v>-2556.6799999999998</v>
      </c>
      <c r="T251">
        <v>-73.952399999999997</v>
      </c>
    </row>
    <row r="252" spans="1:20" x14ac:dyDescent="0.15">
      <c r="A252">
        <v>248</v>
      </c>
      <c r="B252">
        <v>1</v>
      </c>
      <c r="C252">
        <v>-8830.85</v>
      </c>
      <c r="D252">
        <v>-4367.8999999999996</v>
      </c>
      <c r="E252">
        <v>-3388.34</v>
      </c>
      <c r="F252">
        <v>9137.9599999999991</v>
      </c>
      <c r="G252">
        <v>1120.2</v>
      </c>
      <c r="H252">
        <v>-928.84</v>
      </c>
      <c r="I252">
        <v>-10656.2</v>
      </c>
      <c r="J252">
        <v>2206.19</v>
      </c>
      <c r="K252">
        <v>-3583.81</v>
      </c>
      <c r="L252">
        <v>-10017</v>
      </c>
      <c r="M252">
        <v>-422.387</v>
      </c>
      <c r="N252">
        <v>-897.47299999999996</v>
      </c>
      <c r="O252">
        <v>-10643</v>
      </c>
      <c r="P252">
        <v>681.697</v>
      </c>
      <c r="Q252">
        <v>-4029.5</v>
      </c>
      <c r="R252">
        <v>-11220.4</v>
      </c>
      <c r="S252">
        <v>-2506.0300000000002</v>
      </c>
      <c r="T252">
        <v>195.47</v>
      </c>
    </row>
    <row r="253" spans="1:20" x14ac:dyDescent="0.15">
      <c r="A253">
        <v>249</v>
      </c>
      <c r="B253">
        <v>0</v>
      </c>
      <c r="C253">
        <v>-9253.24</v>
      </c>
      <c r="D253">
        <v>-3006.49</v>
      </c>
      <c r="E253">
        <v>-2806.91</v>
      </c>
      <c r="F253">
        <v>5997.81</v>
      </c>
      <c r="G253">
        <v>3166.39</v>
      </c>
      <c r="H253">
        <v>-981.62699999999995</v>
      </c>
      <c r="I253">
        <v>-10384.700000000001</v>
      </c>
      <c r="J253">
        <v>2257.87</v>
      </c>
      <c r="K253">
        <v>-3499.74</v>
      </c>
      <c r="L253">
        <v>-10062.6</v>
      </c>
      <c r="M253">
        <v>-692.83500000000004</v>
      </c>
      <c r="N253">
        <v>-869.10799999999995</v>
      </c>
      <c r="O253">
        <v>-10762.6</v>
      </c>
      <c r="P253">
        <v>919.75400000000002</v>
      </c>
      <c r="Q253">
        <v>-4129.76</v>
      </c>
      <c r="R253">
        <v>-10932.8</v>
      </c>
      <c r="S253">
        <v>-2438.17</v>
      </c>
      <c r="T253">
        <v>659.41499999999996</v>
      </c>
    </row>
    <row r="254" spans="1:20" x14ac:dyDescent="0.15">
      <c r="A254">
        <v>250</v>
      </c>
      <c r="B254">
        <v>1</v>
      </c>
      <c r="C254">
        <v>-9511.61</v>
      </c>
      <c r="D254">
        <v>-2368.2399999999998</v>
      </c>
      <c r="E254">
        <v>-2398.66</v>
      </c>
      <c r="F254">
        <v>3757.09</v>
      </c>
      <c r="G254">
        <v>4198.66</v>
      </c>
      <c r="H254">
        <v>273.44400000000002</v>
      </c>
      <c r="I254">
        <v>-10159.9</v>
      </c>
      <c r="J254">
        <v>2128.21</v>
      </c>
      <c r="K254">
        <v>-3369.06</v>
      </c>
      <c r="L254">
        <v>-9956.27</v>
      </c>
      <c r="M254">
        <v>-1003.82</v>
      </c>
      <c r="N254">
        <v>-902.52800000000002</v>
      </c>
      <c r="O254">
        <v>-10583.3</v>
      </c>
      <c r="P254">
        <v>892.41899999999998</v>
      </c>
      <c r="Q254">
        <v>-4429.6099999999997</v>
      </c>
      <c r="R254">
        <v>-10616.7</v>
      </c>
      <c r="S254">
        <v>-2432.08</v>
      </c>
      <c r="T254">
        <v>785.04399999999998</v>
      </c>
    </row>
    <row r="255" spans="1:20" x14ac:dyDescent="0.15">
      <c r="A255">
        <v>251</v>
      </c>
      <c r="B255">
        <v>0</v>
      </c>
      <c r="C255">
        <v>-8852.2000000000007</v>
      </c>
      <c r="D255">
        <v>-3522.85</v>
      </c>
      <c r="E255">
        <v>-2871.58</v>
      </c>
      <c r="F255">
        <v>2951.73</v>
      </c>
      <c r="G255">
        <v>4327.28</v>
      </c>
      <c r="H255">
        <v>601.755</v>
      </c>
      <c r="I255">
        <v>-9798.25</v>
      </c>
      <c r="J255">
        <v>1992.47</v>
      </c>
      <c r="K255">
        <v>-3341.73</v>
      </c>
      <c r="L255">
        <v>-9635.18</v>
      </c>
      <c r="M255">
        <v>-1167.92</v>
      </c>
      <c r="N255">
        <v>-1009.9</v>
      </c>
      <c r="O255">
        <v>-10070.799999999999</v>
      </c>
      <c r="P255">
        <v>672.61599999999999</v>
      </c>
      <c r="Q255">
        <v>-4565.3500000000004</v>
      </c>
      <c r="R255">
        <v>-10300.700000000001</v>
      </c>
      <c r="S255">
        <v>-2488.81</v>
      </c>
      <c r="T255">
        <v>571.32600000000002</v>
      </c>
    </row>
    <row r="256" spans="1:20" x14ac:dyDescent="0.15">
      <c r="A256">
        <v>252</v>
      </c>
      <c r="B256">
        <v>1</v>
      </c>
      <c r="C256">
        <v>-8401.34</v>
      </c>
      <c r="D256">
        <v>-5897.26</v>
      </c>
      <c r="E256">
        <v>-4270.55</v>
      </c>
      <c r="F256">
        <v>2867.67</v>
      </c>
      <c r="G256">
        <v>4771.9399999999996</v>
      </c>
      <c r="H256">
        <v>-134.70699999999999</v>
      </c>
      <c r="I256">
        <v>-9477.16</v>
      </c>
      <c r="J256">
        <v>1880.04</v>
      </c>
      <c r="K256">
        <v>-3199.9</v>
      </c>
      <c r="L256">
        <v>-9234.0499999999993</v>
      </c>
      <c r="M256">
        <v>-1213.51</v>
      </c>
      <c r="N256">
        <v>-1111.19</v>
      </c>
      <c r="O256">
        <v>-9348.5400000000009</v>
      </c>
      <c r="P256">
        <v>407.22199999999998</v>
      </c>
      <c r="Q256">
        <v>-4610.9399999999996</v>
      </c>
      <c r="R256">
        <v>-9973.5</v>
      </c>
      <c r="S256">
        <v>-2522.23</v>
      </c>
      <c r="T256">
        <v>271.48099999999999</v>
      </c>
    </row>
    <row r="257" spans="1:20" x14ac:dyDescent="0.15">
      <c r="A257">
        <v>253</v>
      </c>
      <c r="B257">
        <v>0</v>
      </c>
      <c r="C257">
        <v>-8703.26</v>
      </c>
      <c r="D257">
        <v>-6965.04</v>
      </c>
      <c r="E257">
        <v>-4482.32</v>
      </c>
      <c r="F257">
        <v>2692.42</v>
      </c>
      <c r="G257">
        <v>5254.16</v>
      </c>
      <c r="H257">
        <v>-298.81299999999999</v>
      </c>
      <c r="I257">
        <v>-9076.0300000000007</v>
      </c>
      <c r="J257">
        <v>1626.82</v>
      </c>
      <c r="K257">
        <v>-3211.04</v>
      </c>
      <c r="L257">
        <v>-8884.59</v>
      </c>
      <c r="M257">
        <v>-1151.73</v>
      </c>
      <c r="N257">
        <v>-1291.49</v>
      </c>
      <c r="O257">
        <v>-8631.3700000000008</v>
      </c>
      <c r="P257">
        <v>214.751</v>
      </c>
      <c r="Q257">
        <v>-4549.1499999999996</v>
      </c>
      <c r="R257">
        <v>-9573.4</v>
      </c>
      <c r="S257">
        <v>-2585.0500000000002</v>
      </c>
      <c r="T257">
        <v>191.43799999999999</v>
      </c>
    </row>
    <row r="258" spans="1:20" x14ac:dyDescent="0.15">
      <c r="A258">
        <v>254</v>
      </c>
      <c r="B258">
        <v>1</v>
      </c>
      <c r="C258">
        <v>-8544.2000000000007</v>
      </c>
      <c r="D258">
        <v>-6438.4</v>
      </c>
      <c r="E258">
        <v>-4137.92</v>
      </c>
      <c r="F258">
        <v>2718.72</v>
      </c>
      <c r="G258">
        <v>4897.71</v>
      </c>
      <c r="H258">
        <v>-478.07400000000001</v>
      </c>
      <c r="I258">
        <v>-8726.58</v>
      </c>
      <c r="J258">
        <v>1231.78</v>
      </c>
      <c r="K258">
        <v>-3217.13</v>
      </c>
      <c r="L258">
        <v>-8383.2099999999991</v>
      </c>
      <c r="M258">
        <v>-977.52099999999996</v>
      </c>
      <c r="N258">
        <v>-1528.52</v>
      </c>
      <c r="O258">
        <v>-8021.57</v>
      </c>
      <c r="P258">
        <v>146.881</v>
      </c>
      <c r="Q258">
        <v>-4475.2</v>
      </c>
      <c r="R258">
        <v>-9026.42</v>
      </c>
      <c r="S258">
        <v>-2517.1799999999998</v>
      </c>
      <c r="T258">
        <v>321.09100000000001</v>
      </c>
    </row>
    <row r="259" spans="1:20" x14ac:dyDescent="0.15">
      <c r="A259">
        <v>255</v>
      </c>
      <c r="B259">
        <v>0</v>
      </c>
      <c r="C259">
        <v>-8683.9599999999991</v>
      </c>
      <c r="D259">
        <v>-5107.42</v>
      </c>
      <c r="E259">
        <v>-4100.3500000000004</v>
      </c>
      <c r="F259">
        <v>3091.49</v>
      </c>
      <c r="G259">
        <v>3366.22</v>
      </c>
      <c r="H259">
        <v>-1024.01</v>
      </c>
      <c r="I259">
        <v>-8325.44</v>
      </c>
      <c r="J259">
        <v>870.14700000000005</v>
      </c>
      <c r="K259">
        <v>-3149.26</v>
      </c>
      <c r="L259">
        <v>-7745.04</v>
      </c>
      <c r="M259">
        <v>-706.03800000000001</v>
      </c>
      <c r="N259">
        <v>-1743.27</v>
      </c>
      <c r="O259">
        <v>-7501.92</v>
      </c>
      <c r="P259">
        <v>40.543199999999999</v>
      </c>
      <c r="Q259">
        <v>-4525.84</v>
      </c>
      <c r="R259">
        <v>-8405.49</v>
      </c>
      <c r="S259">
        <v>-2466.5300000000002</v>
      </c>
      <c r="T259">
        <v>479.10899999999998</v>
      </c>
    </row>
    <row r="260" spans="1:20" x14ac:dyDescent="0.15">
      <c r="A260">
        <v>256</v>
      </c>
      <c r="B260">
        <v>1</v>
      </c>
      <c r="C260">
        <v>-8867.3700000000008</v>
      </c>
      <c r="D260">
        <v>-4096.33</v>
      </c>
      <c r="E260">
        <v>-4727.37</v>
      </c>
      <c r="F260">
        <v>3318.41</v>
      </c>
      <c r="G260">
        <v>1421.29</v>
      </c>
      <c r="H260">
        <v>-1809.06</v>
      </c>
      <c r="I260">
        <v>-7975.99</v>
      </c>
      <c r="J260">
        <v>615.89099999999996</v>
      </c>
      <c r="K260">
        <v>-3065.2</v>
      </c>
      <c r="L260">
        <v>-7225.39</v>
      </c>
      <c r="M260">
        <v>-525.74300000000005</v>
      </c>
      <c r="N260">
        <v>-1890.15</v>
      </c>
      <c r="O260">
        <v>-7100.79</v>
      </c>
      <c r="P260">
        <v>-169.15799999999999</v>
      </c>
      <c r="Q260">
        <v>-4560.29</v>
      </c>
      <c r="R260">
        <v>-7824.06</v>
      </c>
      <c r="S260">
        <v>-2376.39</v>
      </c>
      <c r="T260">
        <v>570.29700000000003</v>
      </c>
    </row>
    <row r="261" spans="1:20" x14ac:dyDescent="0.15">
      <c r="A261">
        <v>257</v>
      </c>
      <c r="B261">
        <v>0</v>
      </c>
      <c r="C261">
        <v>-8712.32</v>
      </c>
      <c r="D261">
        <v>-4556.13</v>
      </c>
      <c r="E261">
        <v>-5274.35</v>
      </c>
      <c r="F261">
        <v>3262.72</v>
      </c>
      <c r="G261">
        <v>502.42599999999999</v>
      </c>
      <c r="H261">
        <v>-2447.2199999999998</v>
      </c>
      <c r="I261">
        <v>-7563.71</v>
      </c>
      <c r="J261">
        <v>407.22899999999998</v>
      </c>
      <c r="K261">
        <v>-2901.09</v>
      </c>
      <c r="L261">
        <v>-6790.84</v>
      </c>
      <c r="M261">
        <v>-322.12900000000002</v>
      </c>
      <c r="N261">
        <v>-2019.8</v>
      </c>
      <c r="O261">
        <v>-6795.89</v>
      </c>
      <c r="P261">
        <v>-186.386</v>
      </c>
      <c r="Q261">
        <v>-4492.42</v>
      </c>
      <c r="R261">
        <v>-7293.27</v>
      </c>
      <c r="S261">
        <v>-2269.0100000000002</v>
      </c>
      <c r="T261">
        <v>513.56399999999996</v>
      </c>
    </row>
    <row r="262" spans="1:20" x14ac:dyDescent="0.15">
      <c r="A262">
        <v>258</v>
      </c>
      <c r="B262">
        <v>1</v>
      </c>
      <c r="C262">
        <v>-9067.86</v>
      </c>
      <c r="D262">
        <v>-5193.42</v>
      </c>
      <c r="E262">
        <v>-5828.46</v>
      </c>
      <c r="F262">
        <v>3020.65</v>
      </c>
      <c r="G262">
        <v>585.44000000000005</v>
      </c>
      <c r="H262">
        <v>-2933.46</v>
      </c>
      <c r="I262">
        <v>-7174.75</v>
      </c>
      <c r="J262">
        <v>192.477</v>
      </c>
      <c r="K262">
        <v>-2822.08</v>
      </c>
      <c r="L262">
        <v>-6378.57</v>
      </c>
      <c r="M262">
        <v>-214.75299999999999</v>
      </c>
      <c r="N262">
        <v>-2155.54</v>
      </c>
      <c r="O262">
        <v>-6530.49</v>
      </c>
      <c r="P262">
        <v>-124.605</v>
      </c>
      <c r="Q262">
        <v>-4508.6099999999997</v>
      </c>
      <c r="R262">
        <v>-6841.49</v>
      </c>
      <c r="S262">
        <v>-2167.7199999999998</v>
      </c>
      <c r="T262">
        <v>491.28800000000001</v>
      </c>
    </row>
    <row r="263" spans="1:20" x14ac:dyDescent="0.15">
      <c r="A263">
        <v>259</v>
      </c>
      <c r="B263">
        <v>0</v>
      </c>
      <c r="C263">
        <v>-9211.7800000000007</v>
      </c>
      <c r="D263">
        <v>-4392.3599999999997</v>
      </c>
      <c r="E263">
        <v>-6039.21</v>
      </c>
      <c r="F263">
        <v>2865.59</v>
      </c>
      <c r="G263">
        <v>913.66</v>
      </c>
      <c r="H263">
        <v>-3182.67</v>
      </c>
      <c r="I263">
        <v>-6722.97</v>
      </c>
      <c r="J263">
        <v>45.596400000000003</v>
      </c>
      <c r="K263">
        <v>-2743.07</v>
      </c>
      <c r="L263">
        <v>-6056.44</v>
      </c>
      <c r="M263">
        <v>-158.02000000000001</v>
      </c>
      <c r="N263">
        <v>-2212.2800000000002</v>
      </c>
      <c r="O263">
        <v>-6326.88</v>
      </c>
      <c r="P263">
        <v>-6.09145</v>
      </c>
      <c r="Q263">
        <v>-4655.49</v>
      </c>
      <c r="R263">
        <v>-6435.3</v>
      </c>
      <c r="S263">
        <v>-2009.71</v>
      </c>
      <c r="T263">
        <v>434.55399999999997</v>
      </c>
    </row>
    <row r="264" spans="1:20" x14ac:dyDescent="0.15">
      <c r="A264">
        <v>260</v>
      </c>
      <c r="B264">
        <v>1</v>
      </c>
      <c r="C264">
        <v>-8850.15</v>
      </c>
      <c r="D264">
        <v>-2267.29</v>
      </c>
      <c r="E264">
        <v>-5714.13</v>
      </c>
      <c r="F264">
        <v>3321.37</v>
      </c>
      <c r="G264">
        <v>1015.99</v>
      </c>
      <c r="H264">
        <v>-3194.85</v>
      </c>
      <c r="I264">
        <v>-6361.34</v>
      </c>
      <c r="J264">
        <v>-28.3673</v>
      </c>
      <c r="K264">
        <v>-2641.78</v>
      </c>
      <c r="L264">
        <v>-5852.82</v>
      </c>
      <c r="M264">
        <v>-202.57</v>
      </c>
      <c r="N264">
        <v>-2223.41</v>
      </c>
      <c r="O264">
        <v>-6186.09</v>
      </c>
      <c r="P264">
        <v>79.009900000000002</v>
      </c>
      <c r="Q264">
        <v>-4762.87</v>
      </c>
      <c r="R264">
        <v>-6034.16</v>
      </c>
      <c r="S264">
        <v>-1862.82</v>
      </c>
      <c r="T264">
        <v>434.55399999999997</v>
      </c>
    </row>
    <row r="265" spans="1:20" x14ac:dyDescent="0.15">
      <c r="A265">
        <v>261</v>
      </c>
      <c r="B265">
        <v>0</v>
      </c>
      <c r="C265">
        <v>-8684.99</v>
      </c>
      <c r="D265">
        <v>-5.2425600000000001</v>
      </c>
      <c r="E265">
        <v>-5008.09</v>
      </c>
      <c r="F265">
        <v>4088.14</v>
      </c>
      <c r="G265">
        <v>1143.55</v>
      </c>
      <c r="H265">
        <v>-3047.97</v>
      </c>
      <c r="I265">
        <v>-6095.95</v>
      </c>
      <c r="J265">
        <v>-11.1373</v>
      </c>
      <c r="K265">
        <v>-2494.9</v>
      </c>
      <c r="L265">
        <v>-5745.45</v>
      </c>
      <c r="M265">
        <v>-360.589</v>
      </c>
      <c r="N265">
        <v>-2285.19</v>
      </c>
      <c r="O265">
        <v>-5966.29</v>
      </c>
      <c r="P265">
        <v>12.1858</v>
      </c>
      <c r="Q265">
        <v>-4819.6000000000004</v>
      </c>
      <c r="R265">
        <v>-5740.4</v>
      </c>
      <c r="S265">
        <v>-1722.04</v>
      </c>
      <c r="T265">
        <v>445.69200000000001</v>
      </c>
    </row>
    <row r="266" spans="1:20" x14ac:dyDescent="0.15">
      <c r="A266">
        <v>262</v>
      </c>
      <c r="B266">
        <v>1</v>
      </c>
      <c r="C266">
        <v>-8859.19</v>
      </c>
      <c r="D266">
        <v>698.05899999999997</v>
      </c>
      <c r="E266">
        <v>-4660.53</v>
      </c>
      <c r="F266">
        <v>4907.6499999999996</v>
      </c>
      <c r="G266">
        <v>1830.26</v>
      </c>
      <c r="H266">
        <v>-2873.77</v>
      </c>
      <c r="I266">
        <v>-5881.19</v>
      </c>
      <c r="J266">
        <v>-39.504899999999999</v>
      </c>
      <c r="K266">
        <v>-2398.66</v>
      </c>
      <c r="L266">
        <v>-5666.44</v>
      </c>
      <c r="M266">
        <v>-496.33300000000003</v>
      </c>
      <c r="N266">
        <v>-2437.12</v>
      </c>
      <c r="O266">
        <v>-5667.49</v>
      </c>
      <c r="P266">
        <v>-247.11699999999999</v>
      </c>
      <c r="Q266">
        <v>-4797.33</v>
      </c>
      <c r="R266">
        <v>-5536.78</v>
      </c>
      <c r="S266">
        <v>-1535.65</v>
      </c>
      <c r="T266">
        <v>462.92200000000003</v>
      </c>
    </row>
    <row r="267" spans="1:20" x14ac:dyDescent="0.15">
      <c r="A267">
        <v>263</v>
      </c>
      <c r="B267">
        <v>0</v>
      </c>
      <c r="C267">
        <v>-9119.5400000000009</v>
      </c>
      <c r="D267">
        <v>-618.62199999999996</v>
      </c>
      <c r="E267">
        <v>-5026.16</v>
      </c>
      <c r="F267">
        <v>5722.96</v>
      </c>
      <c r="G267">
        <v>2623.5</v>
      </c>
      <c r="H267">
        <v>-2513.19</v>
      </c>
      <c r="I267">
        <v>-5723.17</v>
      </c>
      <c r="J267">
        <v>-39.504899999999999</v>
      </c>
      <c r="K267">
        <v>-2381.4299999999998</v>
      </c>
      <c r="L267">
        <v>-5565.15</v>
      </c>
      <c r="M267">
        <v>-564.20600000000002</v>
      </c>
      <c r="N267">
        <v>-2640.74</v>
      </c>
      <c r="O267">
        <v>-5334.22</v>
      </c>
      <c r="P267">
        <v>-540.88</v>
      </c>
      <c r="Q267">
        <v>-4729.45</v>
      </c>
      <c r="R267">
        <v>-5407.13</v>
      </c>
      <c r="S267">
        <v>-1388.77</v>
      </c>
      <c r="T267">
        <v>434.55399999999997</v>
      </c>
    </row>
    <row r="268" spans="1:20" x14ac:dyDescent="0.15">
      <c r="A268">
        <v>264</v>
      </c>
      <c r="B268">
        <v>1</v>
      </c>
      <c r="C268">
        <v>-9182.3799999999992</v>
      </c>
      <c r="D268">
        <v>-2283.08</v>
      </c>
      <c r="E268">
        <v>-5429.41</v>
      </c>
      <c r="F268">
        <v>7228.12</v>
      </c>
      <c r="G268">
        <v>2687.39</v>
      </c>
      <c r="H268">
        <v>-2117.09</v>
      </c>
      <c r="I268">
        <v>-5554.02</v>
      </c>
      <c r="J268">
        <v>-28.368300000000001</v>
      </c>
      <c r="K268">
        <v>-2387.5300000000002</v>
      </c>
      <c r="L268">
        <v>-5418.27</v>
      </c>
      <c r="M268">
        <v>-581.43700000000001</v>
      </c>
      <c r="N268">
        <v>-2736.98</v>
      </c>
      <c r="O268">
        <v>-5079.96</v>
      </c>
      <c r="P268">
        <v>-755.63499999999999</v>
      </c>
      <c r="Q268">
        <v>-4723.3599999999997</v>
      </c>
      <c r="R268">
        <v>-5271.39</v>
      </c>
      <c r="S268">
        <v>-1303.6600000000001</v>
      </c>
      <c r="T268">
        <v>401.14400000000001</v>
      </c>
    </row>
    <row r="269" spans="1:20" x14ac:dyDescent="0.15">
      <c r="A269">
        <v>265</v>
      </c>
      <c r="B269">
        <v>0</v>
      </c>
      <c r="C269">
        <v>-9036.5499999999993</v>
      </c>
      <c r="D269">
        <v>-2642.84</v>
      </c>
      <c r="E269">
        <v>-5361.53</v>
      </c>
      <c r="F269">
        <v>8900.57</v>
      </c>
      <c r="G269">
        <v>2277.2199999999998</v>
      </c>
      <c r="H269">
        <v>-1975.25</v>
      </c>
      <c r="I269">
        <v>-5356.49</v>
      </c>
      <c r="J269">
        <v>22.2729</v>
      </c>
      <c r="K269">
        <v>-2297.38</v>
      </c>
      <c r="L269">
        <v>-5310.89</v>
      </c>
      <c r="M269">
        <v>-530.79600000000005</v>
      </c>
      <c r="N269">
        <v>-2787.62</v>
      </c>
      <c r="O269">
        <v>-4915.84</v>
      </c>
      <c r="P269">
        <v>-880.245</v>
      </c>
      <c r="Q269">
        <v>-4768.96</v>
      </c>
      <c r="R269">
        <v>-5192.38</v>
      </c>
      <c r="S269">
        <v>-1281.3900000000001</v>
      </c>
      <c r="T269">
        <v>316.03899999999999</v>
      </c>
    </row>
    <row r="270" spans="1:20" x14ac:dyDescent="0.15">
      <c r="A270">
        <v>266</v>
      </c>
      <c r="B270">
        <v>1</v>
      </c>
      <c r="C270">
        <v>-8787.33</v>
      </c>
      <c r="D270">
        <v>-2263.9699999999998</v>
      </c>
      <c r="E270">
        <v>-5333.17</v>
      </c>
      <c r="F270">
        <v>10070.6</v>
      </c>
      <c r="G270">
        <v>1493.22</v>
      </c>
      <c r="H270">
        <v>-1952.97</v>
      </c>
      <c r="I270">
        <v>-5170.1099999999997</v>
      </c>
      <c r="J270">
        <v>90.146000000000001</v>
      </c>
      <c r="K270">
        <v>-2178.87</v>
      </c>
      <c r="L270">
        <v>-5231.88</v>
      </c>
      <c r="M270">
        <v>-440.65100000000001</v>
      </c>
      <c r="N270">
        <v>-2855.49</v>
      </c>
      <c r="O270">
        <v>-4859.1099999999997</v>
      </c>
      <c r="P270">
        <v>-897.47699999999998</v>
      </c>
      <c r="Q270">
        <v>-4729.46</v>
      </c>
      <c r="R270">
        <v>-5124.5</v>
      </c>
      <c r="S270">
        <v>-1213.52</v>
      </c>
      <c r="T270">
        <v>316.03899999999999</v>
      </c>
    </row>
    <row r="271" spans="1:20" x14ac:dyDescent="0.15">
      <c r="A271">
        <v>267</v>
      </c>
      <c r="B271">
        <v>0</v>
      </c>
      <c r="C271">
        <v>-8819.67</v>
      </c>
      <c r="D271">
        <v>-2127.17</v>
      </c>
      <c r="E271">
        <v>-5310.89</v>
      </c>
      <c r="F271">
        <v>10822.2</v>
      </c>
      <c r="G271">
        <v>846.83699999999999</v>
      </c>
      <c r="H271">
        <v>-1762.61</v>
      </c>
      <c r="I271">
        <v>-4978.68</v>
      </c>
      <c r="J271">
        <v>96.243399999999994</v>
      </c>
      <c r="K271">
        <v>-2060.35</v>
      </c>
      <c r="L271">
        <v>-5141.74</v>
      </c>
      <c r="M271">
        <v>-333.27300000000002</v>
      </c>
      <c r="N271">
        <v>-2895</v>
      </c>
      <c r="O271">
        <v>-4881.38</v>
      </c>
      <c r="P271">
        <v>-869.10799999999995</v>
      </c>
      <c r="Q271">
        <v>-4689.95</v>
      </c>
      <c r="R271">
        <v>-5073.8599999999997</v>
      </c>
      <c r="S271">
        <v>-1174.01</v>
      </c>
      <c r="T271">
        <v>327.17500000000001</v>
      </c>
    </row>
    <row r="272" spans="1:20" x14ac:dyDescent="0.15">
      <c r="A272">
        <v>268</v>
      </c>
      <c r="B272">
        <v>1</v>
      </c>
      <c r="C272">
        <v>-9124.58</v>
      </c>
      <c r="D272">
        <v>-2212.2800000000002</v>
      </c>
      <c r="E272">
        <v>-5254.16</v>
      </c>
      <c r="F272">
        <v>11386.4</v>
      </c>
      <c r="G272">
        <v>456.03500000000003</v>
      </c>
      <c r="H272">
        <v>-1288.55</v>
      </c>
      <c r="I272">
        <v>-4757.83</v>
      </c>
      <c r="J272">
        <v>17.234000000000002</v>
      </c>
      <c r="K272">
        <v>-1930.7</v>
      </c>
      <c r="L272">
        <v>-5056.63</v>
      </c>
      <c r="M272">
        <v>-254.26400000000001</v>
      </c>
      <c r="N272">
        <v>-2934.5</v>
      </c>
      <c r="O272">
        <v>-4938.12</v>
      </c>
      <c r="P272">
        <v>-891.37900000000002</v>
      </c>
      <c r="Q272">
        <v>-4605.8999999999996</v>
      </c>
      <c r="R272">
        <v>-4994.8599999999997</v>
      </c>
      <c r="S272">
        <v>-1145.6400000000001</v>
      </c>
      <c r="T272">
        <v>355.54399999999998</v>
      </c>
    </row>
    <row r="273" spans="1:20" x14ac:dyDescent="0.15">
      <c r="A273">
        <v>269</v>
      </c>
      <c r="B273">
        <v>0</v>
      </c>
      <c r="C273">
        <v>-9378.84</v>
      </c>
      <c r="D273">
        <v>-2178.87</v>
      </c>
      <c r="E273">
        <v>-5220.75</v>
      </c>
      <c r="F273">
        <v>11967.9</v>
      </c>
      <c r="G273">
        <v>-717.971</v>
      </c>
      <c r="H273">
        <v>-1115.1500000000001</v>
      </c>
      <c r="I273">
        <v>-4689.95</v>
      </c>
      <c r="J273">
        <v>-72.910600000000002</v>
      </c>
      <c r="K273">
        <v>-1839.5</v>
      </c>
      <c r="L273">
        <v>-5045.5</v>
      </c>
      <c r="M273">
        <v>-197.52500000000001</v>
      </c>
      <c r="N273">
        <v>-2985.14</v>
      </c>
      <c r="O273">
        <v>-4926.9799999999996</v>
      </c>
      <c r="P273">
        <v>-1003.79</v>
      </c>
      <c r="Q273">
        <v>-4464.0600000000004</v>
      </c>
      <c r="R273">
        <v>-4938.12</v>
      </c>
      <c r="S273">
        <v>-1145.6400000000001</v>
      </c>
      <c r="T273">
        <v>344.40899999999999</v>
      </c>
    </row>
    <row r="274" spans="1:20" x14ac:dyDescent="0.15">
      <c r="A274">
        <v>270</v>
      </c>
      <c r="B274">
        <v>1</v>
      </c>
      <c r="C274">
        <v>-9632.0400000000009</v>
      </c>
      <c r="D274">
        <v>-2093.7600000000002</v>
      </c>
      <c r="E274">
        <v>-5091.1000000000004</v>
      </c>
      <c r="F274">
        <v>12543.2</v>
      </c>
      <c r="G274">
        <v>-1551.83</v>
      </c>
      <c r="H274">
        <v>-1585.23</v>
      </c>
      <c r="I274">
        <v>-4683.8500000000004</v>
      </c>
      <c r="J274">
        <v>-169.155</v>
      </c>
      <c r="K274">
        <v>-1851.7</v>
      </c>
      <c r="L274">
        <v>-5072.8</v>
      </c>
      <c r="M274">
        <v>-230.93</v>
      </c>
      <c r="N274">
        <v>-3030.74</v>
      </c>
      <c r="O274">
        <v>-4887.4799999999996</v>
      </c>
      <c r="P274">
        <v>-1179.05</v>
      </c>
      <c r="Q274">
        <v>-4486.33</v>
      </c>
      <c r="R274">
        <v>-4960.3900000000003</v>
      </c>
      <c r="S274">
        <v>-1156.78</v>
      </c>
      <c r="T274">
        <v>316.03899999999999</v>
      </c>
    </row>
    <row r="275" spans="1:20" x14ac:dyDescent="0.15">
      <c r="A275">
        <v>271</v>
      </c>
      <c r="B275">
        <v>0</v>
      </c>
      <c r="C275">
        <v>-9759.85</v>
      </c>
      <c r="D275">
        <v>-2271.92</v>
      </c>
      <c r="E275">
        <v>-4899.68</v>
      </c>
      <c r="F275">
        <v>13286.6</v>
      </c>
      <c r="G275">
        <v>-1379.77</v>
      </c>
      <c r="H275">
        <v>-1531.69</v>
      </c>
      <c r="I275">
        <v>-4774</v>
      </c>
      <c r="J275">
        <v>-175.255</v>
      </c>
      <c r="K275">
        <v>-1771.62</v>
      </c>
      <c r="L275">
        <v>-5248.06</v>
      </c>
      <c r="M275">
        <v>-349.44400000000002</v>
      </c>
      <c r="N275">
        <v>-3046.91</v>
      </c>
      <c r="O275">
        <v>-4859.1099999999997</v>
      </c>
      <c r="P275">
        <v>-1275.29</v>
      </c>
      <c r="Q275">
        <v>-4609.88</v>
      </c>
      <c r="R275">
        <v>-5061.67</v>
      </c>
      <c r="S275">
        <v>-1207.42</v>
      </c>
      <c r="T275">
        <v>316.03899999999999</v>
      </c>
    </row>
    <row r="276" spans="1:20" x14ac:dyDescent="0.15">
      <c r="A276">
        <v>272</v>
      </c>
      <c r="B276">
        <v>1</v>
      </c>
      <c r="C276">
        <v>-9095.44</v>
      </c>
      <c r="D276">
        <v>-2792.65</v>
      </c>
      <c r="E276">
        <v>-4612.01</v>
      </c>
      <c r="F276">
        <v>14191.3</v>
      </c>
      <c r="G276">
        <v>-924.78099999999995</v>
      </c>
      <c r="H276">
        <v>-1217.48</v>
      </c>
      <c r="I276">
        <v>-4903.6400000000003</v>
      </c>
      <c r="J276">
        <v>-85.1113</v>
      </c>
      <c r="K276">
        <v>-1956.94</v>
      </c>
      <c r="L276">
        <v>-5344.3</v>
      </c>
      <c r="M276">
        <v>-401.15100000000001</v>
      </c>
      <c r="N276">
        <v>-3182.66</v>
      </c>
      <c r="O276">
        <v>-4881.38</v>
      </c>
      <c r="P276">
        <v>-1270.26</v>
      </c>
      <c r="Q276">
        <v>-4724.42</v>
      </c>
      <c r="R276">
        <v>-5219.68</v>
      </c>
      <c r="S276">
        <v>-1253.02</v>
      </c>
      <c r="T276">
        <v>293.77</v>
      </c>
    </row>
    <row r="277" spans="1:20" x14ac:dyDescent="0.15">
      <c r="A277">
        <v>273</v>
      </c>
      <c r="B277">
        <v>0</v>
      </c>
      <c r="C277">
        <v>-8470.2199999999993</v>
      </c>
      <c r="D277">
        <v>-2840.39</v>
      </c>
      <c r="E277">
        <v>-4396.18</v>
      </c>
      <c r="F277">
        <v>14772.7</v>
      </c>
      <c r="G277">
        <v>-1155.71</v>
      </c>
      <c r="H277">
        <v>-1712.74</v>
      </c>
      <c r="I277">
        <v>-5072.8</v>
      </c>
      <c r="J277">
        <v>0</v>
      </c>
      <c r="K277">
        <v>-2201.14</v>
      </c>
      <c r="L277">
        <v>-5439.48</v>
      </c>
      <c r="M277">
        <v>-282.637</v>
      </c>
      <c r="N277">
        <v>-3228.27</v>
      </c>
      <c r="O277">
        <v>-4982.6499999999996</v>
      </c>
      <c r="P277">
        <v>-1162.8800000000001</v>
      </c>
      <c r="Q277">
        <v>-4526.8999999999996</v>
      </c>
      <c r="R277">
        <v>-5399.97</v>
      </c>
      <c r="S277">
        <v>-1202.3800000000001</v>
      </c>
      <c r="T277">
        <v>192.49199999999999</v>
      </c>
    </row>
    <row r="278" spans="1:20" x14ac:dyDescent="0.15">
      <c r="A278">
        <v>274</v>
      </c>
      <c r="B278">
        <v>1</v>
      </c>
      <c r="C278">
        <v>-8745.68</v>
      </c>
      <c r="D278">
        <v>-2428.11</v>
      </c>
      <c r="E278">
        <v>-4446.82</v>
      </c>
      <c r="F278">
        <v>15392.6</v>
      </c>
      <c r="G278">
        <v>-1516.28</v>
      </c>
      <c r="H278">
        <v>-2351.9899999999998</v>
      </c>
      <c r="I278">
        <v>-5248.05</v>
      </c>
      <c r="J278">
        <v>0</v>
      </c>
      <c r="K278">
        <v>-2117.1</v>
      </c>
      <c r="L278">
        <v>-5676.5</v>
      </c>
      <c r="M278">
        <v>-242.06100000000001</v>
      </c>
      <c r="N278">
        <v>-3188.77</v>
      </c>
      <c r="O278">
        <v>-5174.07</v>
      </c>
      <c r="P278">
        <v>-1072.74</v>
      </c>
      <c r="Q278">
        <v>-4362.78</v>
      </c>
      <c r="R278">
        <v>-5625.87</v>
      </c>
      <c r="S278">
        <v>-1179.05</v>
      </c>
      <c r="T278">
        <v>79.009900000000002</v>
      </c>
    </row>
    <row r="279" spans="1:20" x14ac:dyDescent="0.15">
      <c r="A279">
        <v>275</v>
      </c>
      <c r="B279">
        <v>0</v>
      </c>
      <c r="C279">
        <v>-9152.94</v>
      </c>
      <c r="D279">
        <v>-2206.17</v>
      </c>
      <c r="E279">
        <v>-4525.83</v>
      </c>
      <c r="F279">
        <v>16115.9</v>
      </c>
      <c r="G279">
        <v>-2068.27</v>
      </c>
      <c r="H279">
        <v>-2952.47</v>
      </c>
      <c r="I279">
        <v>-5366.57</v>
      </c>
      <c r="J279">
        <v>-66.802899999999994</v>
      </c>
      <c r="K279">
        <v>-1830.51</v>
      </c>
      <c r="L279">
        <v>-5880.13</v>
      </c>
      <c r="M279">
        <v>-422.34699999999998</v>
      </c>
      <c r="N279">
        <v>-3149.26</v>
      </c>
      <c r="O279">
        <v>-5439.47</v>
      </c>
      <c r="P279">
        <v>-987.62300000000005</v>
      </c>
      <c r="Q279">
        <v>-4339.4399999999996</v>
      </c>
      <c r="R279">
        <v>-5789.99</v>
      </c>
      <c r="S279">
        <v>-1275.29</v>
      </c>
      <c r="T279">
        <v>67.876000000000005</v>
      </c>
    </row>
    <row r="280" spans="1:20" x14ac:dyDescent="0.15">
      <c r="A280">
        <v>276</v>
      </c>
      <c r="B280">
        <v>1</v>
      </c>
      <c r="C280">
        <v>-9378.83</v>
      </c>
      <c r="D280">
        <v>-2380.35</v>
      </c>
      <c r="E280">
        <v>-4593.71</v>
      </c>
      <c r="F280">
        <v>16813.7</v>
      </c>
      <c r="G280">
        <v>-2785.46</v>
      </c>
      <c r="H280">
        <v>-4243.92</v>
      </c>
      <c r="I280">
        <v>-5551.88</v>
      </c>
      <c r="J280">
        <v>-292.69799999999998</v>
      </c>
      <c r="K280">
        <v>-1539.62</v>
      </c>
      <c r="L280">
        <v>-5998.65</v>
      </c>
      <c r="M280">
        <v>-648.24199999999996</v>
      </c>
      <c r="N280">
        <v>-3165.42</v>
      </c>
      <c r="O280">
        <v>-5687.63</v>
      </c>
      <c r="P280">
        <v>-976.49</v>
      </c>
      <c r="Q280">
        <v>-4469.09</v>
      </c>
      <c r="R280">
        <v>-5891.26</v>
      </c>
      <c r="S280">
        <v>-1292.53</v>
      </c>
      <c r="T280">
        <v>50.638500000000001</v>
      </c>
    </row>
    <row r="281" spans="1:20" x14ac:dyDescent="0.15">
      <c r="A281">
        <v>277</v>
      </c>
      <c r="B281">
        <v>0</v>
      </c>
      <c r="C281">
        <v>-9520.69</v>
      </c>
      <c r="D281">
        <v>-2562.79</v>
      </c>
      <c r="E281">
        <v>-4499.6099999999997</v>
      </c>
      <c r="F281">
        <v>17947.099999999999</v>
      </c>
      <c r="G281">
        <v>-3462.07</v>
      </c>
      <c r="H281">
        <v>-5583.13</v>
      </c>
      <c r="I281">
        <v>-5907.42</v>
      </c>
      <c r="J281">
        <v>-412.28800000000001</v>
      </c>
      <c r="K281">
        <v>-1715.95</v>
      </c>
      <c r="L281">
        <v>-6094.89</v>
      </c>
      <c r="M281">
        <v>-823.49900000000002</v>
      </c>
      <c r="N281">
        <v>-3278.91</v>
      </c>
      <c r="O281">
        <v>-5941.9</v>
      </c>
      <c r="P281">
        <v>-959.25199999999995</v>
      </c>
      <c r="Q281">
        <v>-4627.1099999999997</v>
      </c>
      <c r="R281">
        <v>-6049.28</v>
      </c>
      <c r="S281">
        <v>-1264.1600000000001</v>
      </c>
      <c r="T281">
        <v>67.876499999999993</v>
      </c>
    </row>
    <row r="282" spans="1:20" x14ac:dyDescent="0.15">
      <c r="A282">
        <v>278</v>
      </c>
      <c r="B282">
        <v>1</v>
      </c>
      <c r="C282">
        <v>-9487.2900000000009</v>
      </c>
      <c r="D282">
        <v>-2337.9699999999998</v>
      </c>
      <c r="E282">
        <v>-4332.25</v>
      </c>
      <c r="F282">
        <v>19128.3</v>
      </c>
      <c r="G282">
        <v>-4452.5600000000004</v>
      </c>
      <c r="H282">
        <v>-6654.78</v>
      </c>
      <c r="I282">
        <v>-6240.7</v>
      </c>
      <c r="J282">
        <v>-277.613</v>
      </c>
      <c r="K282">
        <v>-1636.94</v>
      </c>
      <c r="L282">
        <v>-6178.93</v>
      </c>
      <c r="M282">
        <v>-897.48</v>
      </c>
      <c r="N282">
        <v>-3290.04</v>
      </c>
      <c r="O282">
        <v>-6106.03</v>
      </c>
      <c r="P282">
        <v>-976.49</v>
      </c>
      <c r="Q282">
        <v>-4729.46</v>
      </c>
      <c r="R282">
        <v>-6262.97</v>
      </c>
      <c r="S282">
        <v>-1275.29</v>
      </c>
      <c r="T282">
        <v>61.7712</v>
      </c>
    </row>
    <row r="283" spans="1:20" x14ac:dyDescent="0.15">
      <c r="A283">
        <v>279</v>
      </c>
      <c r="B283">
        <v>0</v>
      </c>
      <c r="C283">
        <v>-9480.1</v>
      </c>
      <c r="D283">
        <v>-1887.26</v>
      </c>
      <c r="E283">
        <v>-4823.55</v>
      </c>
      <c r="F283">
        <v>19830.400000000001</v>
      </c>
      <c r="G283">
        <v>-5875.81</v>
      </c>
      <c r="H283">
        <v>-7583.87</v>
      </c>
      <c r="I283">
        <v>-6517.23</v>
      </c>
      <c r="J283">
        <v>21.1861</v>
      </c>
      <c r="K283">
        <v>-1713.79</v>
      </c>
      <c r="L283">
        <v>-6354.19</v>
      </c>
      <c r="M283">
        <v>-835.71</v>
      </c>
      <c r="N283">
        <v>-3273.88</v>
      </c>
      <c r="O283">
        <v>-6185.04</v>
      </c>
      <c r="P283">
        <v>-948.11800000000005</v>
      </c>
      <c r="Q283">
        <v>-4689.95</v>
      </c>
      <c r="R283">
        <v>-6562.84</v>
      </c>
      <c r="S283">
        <v>-1314.8</v>
      </c>
      <c r="T283">
        <v>107.38200000000001</v>
      </c>
    </row>
    <row r="284" spans="1:20" x14ac:dyDescent="0.15">
      <c r="A284">
        <v>280</v>
      </c>
      <c r="B284">
        <v>1</v>
      </c>
      <c r="C284">
        <v>-9790.0300000000007</v>
      </c>
      <c r="D284">
        <v>-1472.81</v>
      </c>
      <c r="E284">
        <v>-5202.4399999999996</v>
      </c>
      <c r="F284">
        <v>20029</v>
      </c>
      <c r="G284">
        <v>-6922.33</v>
      </c>
      <c r="H284">
        <v>-7949.46</v>
      </c>
      <c r="I284">
        <v>-6782.63</v>
      </c>
      <c r="J284">
        <v>354.46300000000002</v>
      </c>
      <c r="K284">
        <v>-2054.2600000000002</v>
      </c>
      <c r="L284">
        <v>-6461.57</v>
      </c>
      <c r="M284">
        <v>-739.46100000000001</v>
      </c>
      <c r="N284">
        <v>-3127</v>
      </c>
      <c r="O284">
        <v>-6252.91</v>
      </c>
      <c r="P284">
        <v>-970.38400000000001</v>
      </c>
      <c r="Q284">
        <v>-4672.71</v>
      </c>
      <c r="R284">
        <v>-6720.86</v>
      </c>
      <c r="S284">
        <v>-1287.5</v>
      </c>
      <c r="T284">
        <v>45.611899999999999</v>
      </c>
    </row>
    <row r="285" spans="1:20" x14ac:dyDescent="0.15">
      <c r="A285">
        <v>281</v>
      </c>
      <c r="B285">
        <v>0</v>
      </c>
      <c r="C285">
        <v>-10129.4</v>
      </c>
      <c r="D285">
        <v>-1512.32</v>
      </c>
      <c r="E285">
        <v>-5484</v>
      </c>
      <c r="F285">
        <v>20029</v>
      </c>
      <c r="G285">
        <v>-7603.96</v>
      </c>
      <c r="H285">
        <v>-8608.83</v>
      </c>
      <c r="I285">
        <v>-6997.4</v>
      </c>
      <c r="J285">
        <v>553.06899999999996</v>
      </c>
      <c r="K285">
        <v>-2009.73</v>
      </c>
      <c r="L285">
        <v>-6596.24</v>
      </c>
      <c r="M285">
        <v>-677.69100000000003</v>
      </c>
      <c r="N285">
        <v>-3030.75</v>
      </c>
      <c r="O285">
        <v>-6303.55</v>
      </c>
      <c r="P285">
        <v>-1049.3900000000001</v>
      </c>
      <c r="Q285">
        <v>-4723.3500000000004</v>
      </c>
      <c r="R285">
        <v>-6890.02</v>
      </c>
      <c r="S285">
        <v>-1145.6400000000001</v>
      </c>
      <c r="T285">
        <v>-39.504899999999999</v>
      </c>
    </row>
    <row r="286" spans="1:20" x14ac:dyDescent="0.15">
      <c r="A286">
        <v>282</v>
      </c>
      <c r="B286">
        <v>1</v>
      </c>
      <c r="C286">
        <v>-10326.9</v>
      </c>
      <c r="D286">
        <v>-1485.03</v>
      </c>
      <c r="E286">
        <v>-5845.65</v>
      </c>
      <c r="F286">
        <v>20029</v>
      </c>
      <c r="G286">
        <v>-8891.06</v>
      </c>
      <c r="H286">
        <v>-9572.01</v>
      </c>
      <c r="I286">
        <v>-7155.42</v>
      </c>
      <c r="J286">
        <v>553.06899999999996</v>
      </c>
      <c r="K286">
        <v>-1862.84</v>
      </c>
      <c r="L286">
        <v>-6861.64</v>
      </c>
      <c r="M286">
        <v>-581.44200000000001</v>
      </c>
      <c r="N286">
        <v>-3035.77</v>
      </c>
      <c r="O286">
        <v>-6382.56</v>
      </c>
      <c r="P286">
        <v>-1117.27</v>
      </c>
      <c r="Q286">
        <v>-4947.08</v>
      </c>
      <c r="R286">
        <v>-7076.41</v>
      </c>
      <c r="S286">
        <v>-1145.6400000000001</v>
      </c>
      <c r="T286">
        <v>5.0238399999999999</v>
      </c>
    </row>
    <row r="287" spans="1:20" x14ac:dyDescent="0.15">
      <c r="A287">
        <v>283</v>
      </c>
      <c r="B287">
        <v>0</v>
      </c>
      <c r="C287">
        <v>-10546.7</v>
      </c>
      <c r="D287">
        <v>-1165.06</v>
      </c>
      <c r="E287">
        <v>-6122.18</v>
      </c>
      <c r="F287">
        <v>20029</v>
      </c>
      <c r="G287">
        <v>-10964.7</v>
      </c>
      <c r="H287">
        <v>-11042.6</v>
      </c>
      <c r="I287">
        <v>-7313.44</v>
      </c>
      <c r="J287">
        <v>541.93700000000001</v>
      </c>
      <c r="K287">
        <v>-1777.72</v>
      </c>
      <c r="L287">
        <v>-7031.88</v>
      </c>
      <c r="M287">
        <v>-553.06899999999996</v>
      </c>
      <c r="N287">
        <v>-3076.36</v>
      </c>
      <c r="O287">
        <v>-6428.17</v>
      </c>
      <c r="P287">
        <v>-1201.3</v>
      </c>
      <c r="Q287">
        <v>-5751.16</v>
      </c>
      <c r="R287">
        <v>-7178.77</v>
      </c>
      <c r="S287">
        <v>-1123.3800000000001</v>
      </c>
      <c r="T287">
        <v>140.779</v>
      </c>
    </row>
    <row r="288" spans="1:20" x14ac:dyDescent="0.15">
      <c r="A288">
        <v>284</v>
      </c>
      <c r="B288">
        <v>1</v>
      </c>
      <c r="C288">
        <v>-10789.9</v>
      </c>
      <c r="D288">
        <v>-499.58600000000001</v>
      </c>
      <c r="E288">
        <v>-6376.45</v>
      </c>
      <c r="F288">
        <v>20029</v>
      </c>
      <c r="G288">
        <v>-12361.8</v>
      </c>
      <c r="H288">
        <v>-12649.4</v>
      </c>
      <c r="I288">
        <v>-7504.85</v>
      </c>
      <c r="J288">
        <v>524.69600000000003</v>
      </c>
      <c r="K288">
        <v>-1733.19</v>
      </c>
      <c r="L288">
        <v>-7065.27</v>
      </c>
      <c r="M288">
        <v>-575.33299999999997</v>
      </c>
      <c r="N288">
        <v>-2951.74</v>
      </c>
      <c r="O288">
        <v>-6377.54</v>
      </c>
      <c r="P288">
        <v>-1387.69</v>
      </c>
      <c r="Q288">
        <v>-6983</v>
      </c>
      <c r="R288">
        <v>-7239.45</v>
      </c>
      <c r="S288">
        <v>-1077.76</v>
      </c>
      <c r="T288">
        <v>219.78800000000001</v>
      </c>
    </row>
    <row r="289" spans="1:20" x14ac:dyDescent="0.15">
      <c r="A289">
        <v>285</v>
      </c>
      <c r="B289">
        <v>0</v>
      </c>
      <c r="C289">
        <v>-10947.9</v>
      </c>
      <c r="D289">
        <v>228.74100000000001</v>
      </c>
      <c r="E289">
        <v>-6473.79</v>
      </c>
      <c r="F289">
        <v>20029</v>
      </c>
      <c r="G289">
        <v>-13592.1</v>
      </c>
      <c r="H289">
        <v>-13117.8</v>
      </c>
      <c r="I289">
        <v>-7859.3</v>
      </c>
      <c r="J289">
        <v>519.67399999999998</v>
      </c>
      <c r="K289">
        <v>-1575.18</v>
      </c>
      <c r="L289">
        <v>-7295.1</v>
      </c>
      <c r="M289">
        <v>-654.34199999999998</v>
      </c>
      <c r="N289">
        <v>-2934.5</v>
      </c>
      <c r="O289">
        <v>-6331.92</v>
      </c>
      <c r="P289">
        <v>-1545.71</v>
      </c>
      <c r="Q289">
        <v>-7630.56</v>
      </c>
      <c r="R289">
        <v>-7600.01</v>
      </c>
      <c r="S289">
        <v>-1117.27</v>
      </c>
      <c r="T289">
        <v>321.06099999999998</v>
      </c>
    </row>
    <row r="290" spans="1:20" x14ac:dyDescent="0.15">
      <c r="A290">
        <v>286</v>
      </c>
      <c r="B290">
        <v>1</v>
      </c>
      <c r="C290">
        <v>-11050.2</v>
      </c>
      <c r="D290">
        <v>866.92700000000002</v>
      </c>
      <c r="E290">
        <v>-6360.29</v>
      </c>
      <c r="F290">
        <v>20029</v>
      </c>
      <c r="G290">
        <v>-15654.6</v>
      </c>
      <c r="H290">
        <v>-12331</v>
      </c>
      <c r="I290">
        <v>-8456.89</v>
      </c>
      <c r="J290">
        <v>412.29199999999997</v>
      </c>
      <c r="K290">
        <v>-1450.55</v>
      </c>
      <c r="L290">
        <v>-7819.79</v>
      </c>
      <c r="M290">
        <v>-755.61400000000003</v>
      </c>
      <c r="N290">
        <v>-2951.74</v>
      </c>
      <c r="O290">
        <v>-6505</v>
      </c>
      <c r="P290">
        <v>-1636.94</v>
      </c>
      <c r="Q290">
        <v>-7467.52</v>
      </c>
      <c r="R290">
        <v>-8107.46</v>
      </c>
      <c r="S290">
        <v>-1134.51</v>
      </c>
      <c r="T290">
        <v>423.423</v>
      </c>
    </row>
    <row r="291" spans="1:20" x14ac:dyDescent="0.15">
      <c r="A291">
        <v>287</v>
      </c>
      <c r="B291">
        <v>0</v>
      </c>
      <c r="C291">
        <v>-11110.9</v>
      </c>
      <c r="D291">
        <v>1275.29</v>
      </c>
      <c r="E291">
        <v>-6382.56</v>
      </c>
      <c r="F291">
        <v>20029</v>
      </c>
      <c r="G291">
        <v>-17368.400000000001</v>
      </c>
      <c r="H291">
        <v>-10803.6</v>
      </c>
      <c r="I291">
        <v>-9134.58</v>
      </c>
      <c r="J291">
        <v>366.67500000000001</v>
      </c>
      <c r="K291">
        <v>-1388.78</v>
      </c>
      <c r="L291">
        <v>-8406.25</v>
      </c>
      <c r="M291">
        <v>-902.50199999999995</v>
      </c>
      <c r="N291">
        <v>-2923.36</v>
      </c>
      <c r="O291">
        <v>-7107.61</v>
      </c>
      <c r="P291">
        <v>-1457.76</v>
      </c>
      <c r="Q291">
        <v>-7246.65</v>
      </c>
      <c r="R291">
        <v>-8755.69</v>
      </c>
      <c r="S291">
        <v>-1117.27</v>
      </c>
      <c r="T291">
        <v>372.78699999999998</v>
      </c>
    </row>
    <row r="292" spans="1:20" x14ac:dyDescent="0.15">
      <c r="A292">
        <v>288</v>
      </c>
      <c r="B292">
        <v>1</v>
      </c>
      <c r="C292">
        <v>-11493.7</v>
      </c>
      <c r="D292">
        <v>1292.53</v>
      </c>
      <c r="E292">
        <v>-6428.17</v>
      </c>
      <c r="F292">
        <v>19839.8</v>
      </c>
      <c r="G292">
        <v>-19155.5</v>
      </c>
      <c r="H292">
        <v>-9085.49</v>
      </c>
      <c r="I292">
        <v>-9704.89</v>
      </c>
      <c r="J292">
        <v>461.834</v>
      </c>
      <c r="K292">
        <v>-1259.1400000000001</v>
      </c>
      <c r="L292">
        <v>-8988.7900000000009</v>
      </c>
      <c r="M292">
        <v>-1009.88</v>
      </c>
      <c r="N292">
        <v>-2945.63</v>
      </c>
      <c r="O292">
        <v>-7937.21</v>
      </c>
      <c r="P292">
        <v>-978.68100000000004</v>
      </c>
      <c r="Q292">
        <v>-7256.68</v>
      </c>
      <c r="R292">
        <v>-9523.52</v>
      </c>
      <c r="S292">
        <v>-1156.77</v>
      </c>
      <c r="T292">
        <v>238.124</v>
      </c>
    </row>
    <row r="293" spans="1:20" x14ac:dyDescent="0.15">
      <c r="A293">
        <v>289</v>
      </c>
      <c r="B293">
        <v>0</v>
      </c>
      <c r="C293">
        <v>-12013.4</v>
      </c>
      <c r="D293">
        <v>1375.46</v>
      </c>
      <c r="E293">
        <v>-6266.23</v>
      </c>
      <c r="F293">
        <v>18511.5</v>
      </c>
      <c r="G293">
        <v>-19994.5</v>
      </c>
      <c r="H293">
        <v>-8411.26</v>
      </c>
      <c r="I293">
        <v>-10173.9</v>
      </c>
      <c r="J293">
        <v>698.86300000000006</v>
      </c>
      <c r="K293">
        <v>-1112.25</v>
      </c>
      <c r="L293">
        <v>-9299.81</v>
      </c>
      <c r="M293">
        <v>-1044.3699999999999</v>
      </c>
      <c r="N293">
        <v>-3035.77</v>
      </c>
      <c r="O293">
        <v>-8733.42</v>
      </c>
      <c r="P293">
        <v>-419.50200000000001</v>
      </c>
      <c r="Q293">
        <v>-7471.45</v>
      </c>
      <c r="R293">
        <v>-10145.6</v>
      </c>
      <c r="S293">
        <v>-1229.67</v>
      </c>
      <c r="T293">
        <v>6.1131000000000002</v>
      </c>
    </row>
    <row r="294" spans="1:20" x14ac:dyDescent="0.15">
      <c r="A294">
        <v>290</v>
      </c>
      <c r="B294">
        <v>1</v>
      </c>
      <c r="C294">
        <v>-12436.8</v>
      </c>
      <c r="D294">
        <v>1603.56</v>
      </c>
      <c r="E294">
        <v>-5847.83</v>
      </c>
      <c r="F294">
        <v>15442.4</v>
      </c>
      <c r="G294">
        <v>-20119.099999999999</v>
      </c>
      <c r="H294">
        <v>-9496.85</v>
      </c>
      <c r="I294">
        <v>-10485</v>
      </c>
      <c r="J294">
        <v>958.15</v>
      </c>
      <c r="K294">
        <v>-993.73699999999997</v>
      </c>
      <c r="L294">
        <v>-9475.07</v>
      </c>
      <c r="M294">
        <v>-943.10199999999998</v>
      </c>
      <c r="N294">
        <v>-3109.76</v>
      </c>
      <c r="O294">
        <v>-9388.85</v>
      </c>
      <c r="P294">
        <v>43.422800000000002</v>
      </c>
      <c r="Q294">
        <v>-7551.56</v>
      </c>
      <c r="R294">
        <v>-10529.5</v>
      </c>
      <c r="S294">
        <v>-1365.43</v>
      </c>
      <c r="T294">
        <v>-79.009900000000002</v>
      </c>
    </row>
    <row r="295" spans="1:20" x14ac:dyDescent="0.15">
      <c r="A295">
        <v>291</v>
      </c>
      <c r="B295">
        <v>0</v>
      </c>
      <c r="C295">
        <v>-12898.7</v>
      </c>
      <c r="D295">
        <v>1317</v>
      </c>
      <c r="E295">
        <v>-5482.26</v>
      </c>
      <c r="F295">
        <v>12670.5</v>
      </c>
      <c r="G295">
        <v>-20147.5</v>
      </c>
      <c r="H295">
        <v>-11057</v>
      </c>
      <c r="I295">
        <v>-10704.7</v>
      </c>
      <c r="J295">
        <v>1218.54</v>
      </c>
      <c r="K295">
        <v>-930.87300000000005</v>
      </c>
      <c r="L295">
        <v>-9682.6200000000008</v>
      </c>
      <c r="M295">
        <v>-762.82600000000002</v>
      </c>
      <c r="N295">
        <v>-3048</v>
      </c>
      <c r="O295">
        <v>-9880.14</v>
      </c>
      <c r="P295">
        <v>455.71100000000001</v>
      </c>
      <c r="Q295">
        <v>-7444.17</v>
      </c>
      <c r="R295">
        <v>-10840.5</v>
      </c>
      <c r="S295">
        <v>-1411.05</v>
      </c>
      <c r="T295">
        <v>-12.2319</v>
      </c>
    </row>
    <row r="296" spans="1:20" x14ac:dyDescent="0.15">
      <c r="A296">
        <v>292</v>
      </c>
      <c r="B296">
        <v>1</v>
      </c>
      <c r="C296">
        <v>-13575.3</v>
      </c>
      <c r="D296">
        <v>881.34199999999998</v>
      </c>
      <c r="E296">
        <v>-4878.5600000000004</v>
      </c>
      <c r="F296">
        <v>11535.4</v>
      </c>
      <c r="G296">
        <v>-20047.3</v>
      </c>
      <c r="H296">
        <v>-11695.7</v>
      </c>
      <c r="I296">
        <v>-10947.9</v>
      </c>
      <c r="J296">
        <v>1303.6600000000001</v>
      </c>
      <c r="K296">
        <v>-965.36500000000001</v>
      </c>
      <c r="L296">
        <v>-10072.700000000001</v>
      </c>
      <c r="M296">
        <v>-548.05600000000004</v>
      </c>
      <c r="N296">
        <v>-2974</v>
      </c>
      <c r="O296">
        <v>-10236.799999999999</v>
      </c>
      <c r="P296">
        <v>744.47699999999998</v>
      </c>
      <c r="Q296">
        <v>-7420.81</v>
      </c>
      <c r="R296">
        <v>-11038</v>
      </c>
      <c r="S296">
        <v>-1360.41</v>
      </c>
      <c r="T296">
        <v>247.05500000000001</v>
      </c>
    </row>
    <row r="297" spans="1:20" x14ac:dyDescent="0.15">
      <c r="A297">
        <v>293</v>
      </c>
      <c r="B297">
        <v>0</v>
      </c>
      <c r="C297">
        <v>-14254.1</v>
      </c>
      <c r="D297">
        <v>766.73299999999995</v>
      </c>
      <c r="E297">
        <v>-4357.78</v>
      </c>
      <c r="F297">
        <v>11646.7</v>
      </c>
      <c r="G297">
        <v>-19302.3</v>
      </c>
      <c r="H297">
        <v>-11031.3</v>
      </c>
      <c r="I297">
        <v>-11194.9</v>
      </c>
      <c r="J297">
        <v>1325.92</v>
      </c>
      <c r="K297">
        <v>-942</v>
      </c>
      <c r="L297">
        <v>-10237.9</v>
      </c>
      <c r="M297">
        <v>-423.42500000000001</v>
      </c>
      <c r="N297">
        <v>-3035.76</v>
      </c>
      <c r="O297">
        <v>-10361.4</v>
      </c>
      <c r="P297">
        <v>785.08799999999997</v>
      </c>
      <c r="Q297">
        <v>-7550.45</v>
      </c>
      <c r="R297">
        <v>-11213.3</v>
      </c>
      <c r="S297">
        <v>-1281.4000000000001</v>
      </c>
      <c r="T297">
        <v>496.31700000000001</v>
      </c>
    </row>
    <row r="298" spans="1:20" x14ac:dyDescent="0.15">
      <c r="A298">
        <v>294</v>
      </c>
      <c r="B298">
        <v>1</v>
      </c>
      <c r="C298">
        <v>-14593.5</v>
      </c>
      <c r="D298">
        <v>1008.77</v>
      </c>
      <c r="E298">
        <v>-4209.78</v>
      </c>
      <c r="F298">
        <v>11952.7</v>
      </c>
      <c r="G298">
        <v>-17586.3</v>
      </c>
      <c r="H298">
        <v>-10272.4</v>
      </c>
      <c r="I298">
        <v>-11591.1</v>
      </c>
      <c r="J298">
        <v>1493.96</v>
      </c>
      <c r="K298">
        <v>-1004.87</v>
      </c>
      <c r="L298">
        <v>-10108.299999999999</v>
      </c>
      <c r="M298">
        <v>-372.79199999999997</v>
      </c>
      <c r="N298">
        <v>-3187.66</v>
      </c>
      <c r="O298">
        <v>-10311.9</v>
      </c>
      <c r="P298">
        <v>693.84100000000001</v>
      </c>
      <c r="Q298">
        <v>-7775.24</v>
      </c>
      <c r="R298">
        <v>-11342.9</v>
      </c>
      <c r="S298">
        <v>-1213.52</v>
      </c>
      <c r="T298">
        <v>519.68299999999999</v>
      </c>
    </row>
    <row r="299" spans="1:20" x14ac:dyDescent="0.15">
      <c r="A299">
        <v>295</v>
      </c>
      <c r="B299">
        <v>0</v>
      </c>
      <c r="C299">
        <v>-14768.7</v>
      </c>
      <c r="D299">
        <v>1364.31</v>
      </c>
      <c r="E299">
        <v>-4333.3</v>
      </c>
      <c r="F299">
        <v>12098.5</v>
      </c>
      <c r="G299">
        <v>-16094.1</v>
      </c>
      <c r="H299">
        <v>-9917.9599999999991</v>
      </c>
      <c r="I299">
        <v>-11721.8</v>
      </c>
      <c r="J299">
        <v>1844.49</v>
      </c>
      <c r="K299">
        <v>-936.99</v>
      </c>
      <c r="L299">
        <v>-9927.98</v>
      </c>
      <c r="M299">
        <v>-293.78300000000002</v>
      </c>
      <c r="N299">
        <v>-3380.18</v>
      </c>
      <c r="O299">
        <v>-10013.1</v>
      </c>
      <c r="P299">
        <v>728.33699999999999</v>
      </c>
      <c r="Q299">
        <v>-8081.26</v>
      </c>
      <c r="R299">
        <v>-11467.6</v>
      </c>
      <c r="S299">
        <v>-1140.6300000000001</v>
      </c>
      <c r="T299">
        <v>445.68299999999999</v>
      </c>
    </row>
    <row r="300" spans="1:20" x14ac:dyDescent="0.15">
      <c r="A300">
        <v>296</v>
      </c>
      <c r="B300">
        <v>1</v>
      </c>
      <c r="C300">
        <v>-14853.9</v>
      </c>
      <c r="D300">
        <v>1864.52</v>
      </c>
      <c r="E300">
        <v>-4625.97</v>
      </c>
      <c r="F300">
        <v>13738.8</v>
      </c>
      <c r="G300">
        <v>-14248.5</v>
      </c>
      <c r="H300">
        <v>-9409.41</v>
      </c>
      <c r="I300">
        <v>-11726.8</v>
      </c>
      <c r="J300">
        <v>2070.39</v>
      </c>
      <c r="K300">
        <v>-919.74199999999996</v>
      </c>
      <c r="L300">
        <v>-9679.82</v>
      </c>
      <c r="M300">
        <v>-270.41399999999999</v>
      </c>
      <c r="N300">
        <v>-3448.06</v>
      </c>
      <c r="O300">
        <v>-9668.69</v>
      </c>
      <c r="P300">
        <v>482.40499999999997</v>
      </c>
      <c r="Q300">
        <v>-8215.91</v>
      </c>
      <c r="R300">
        <v>-11473.7</v>
      </c>
      <c r="S300">
        <v>-982.61500000000001</v>
      </c>
      <c r="T300">
        <v>485.18700000000001</v>
      </c>
    </row>
    <row r="301" spans="1:20" x14ac:dyDescent="0.15">
      <c r="A301">
        <v>297</v>
      </c>
      <c r="B301">
        <v>0</v>
      </c>
      <c r="C301">
        <v>-14909.5</v>
      </c>
      <c r="D301">
        <v>2711.37</v>
      </c>
      <c r="E301">
        <v>-5049.3999999999996</v>
      </c>
      <c r="F301">
        <v>17598.599999999999</v>
      </c>
      <c r="G301">
        <v>-12542</v>
      </c>
      <c r="H301">
        <v>-7578.85</v>
      </c>
      <c r="I301">
        <v>-11711.8</v>
      </c>
      <c r="J301">
        <v>2245.66</v>
      </c>
      <c r="K301">
        <v>-881.351</v>
      </c>
      <c r="L301">
        <v>-9525.7000000000007</v>
      </c>
      <c r="M301">
        <v>-400.05599999999998</v>
      </c>
      <c r="N301">
        <v>-3532.07</v>
      </c>
      <c r="O301">
        <v>-9352.65</v>
      </c>
      <c r="P301">
        <v>-100.152</v>
      </c>
      <c r="Q301">
        <v>-8536.9599999999991</v>
      </c>
      <c r="R301">
        <v>-11416.9</v>
      </c>
      <c r="S301">
        <v>-857.98</v>
      </c>
      <c r="T301">
        <v>602.58799999999997</v>
      </c>
    </row>
    <row r="302" spans="1:20" x14ac:dyDescent="0.15">
      <c r="A302">
        <v>298</v>
      </c>
      <c r="B302">
        <v>1</v>
      </c>
      <c r="C302">
        <v>-15162.7</v>
      </c>
      <c r="D302">
        <v>3579.36</v>
      </c>
      <c r="E302">
        <v>-5500.08</v>
      </c>
      <c r="F302">
        <v>16482</v>
      </c>
      <c r="G302">
        <v>-15053.6</v>
      </c>
      <c r="H302">
        <v>-3990.54</v>
      </c>
      <c r="I302">
        <v>-11478.7</v>
      </c>
      <c r="J302">
        <v>2275.15</v>
      </c>
      <c r="K302">
        <v>-688.83299999999997</v>
      </c>
      <c r="L302">
        <v>-9594.69</v>
      </c>
      <c r="M302">
        <v>-602.58600000000001</v>
      </c>
      <c r="N302">
        <v>-3718.47</v>
      </c>
      <c r="O302">
        <v>-9047.75</v>
      </c>
      <c r="P302">
        <v>-489.077</v>
      </c>
      <c r="Q302">
        <v>-8804.59</v>
      </c>
      <c r="R302">
        <v>-11394.7</v>
      </c>
      <c r="S302">
        <v>-829.60400000000004</v>
      </c>
      <c r="T302">
        <v>851.85900000000004</v>
      </c>
    </row>
    <row r="303" spans="1:20" x14ac:dyDescent="0.15">
      <c r="A303">
        <v>299</v>
      </c>
      <c r="B303">
        <v>0</v>
      </c>
      <c r="C303">
        <v>-15602.2</v>
      </c>
      <c r="D303">
        <v>4634.8599999999997</v>
      </c>
      <c r="E303">
        <v>-6025.89</v>
      </c>
      <c r="F303">
        <v>13027.1</v>
      </c>
      <c r="G303">
        <v>-8302.52</v>
      </c>
      <c r="H303">
        <v>-6512.1</v>
      </c>
      <c r="I303">
        <v>-11579.9</v>
      </c>
      <c r="J303">
        <v>2111.0100000000002</v>
      </c>
      <c r="K303">
        <v>-632.07899999999995</v>
      </c>
      <c r="L303">
        <v>-9559.08</v>
      </c>
      <c r="M303">
        <v>-963.13400000000001</v>
      </c>
      <c r="N303">
        <v>-3620.56</v>
      </c>
      <c r="O303">
        <v>-8815.7199999999993</v>
      </c>
      <c r="P303">
        <v>-1241.32</v>
      </c>
      <c r="Q303">
        <v>-8913.6299999999992</v>
      </c>
      <c r="R303">
        <v>-11315.7</v>
      </c>
      <c r="S303">
        <v>-818.476</v>
      </c>
      <c r="T303">
        <v>964.25099999999998</v>
      </c>
    </row>
    <row r="304" spans="1:20" x14ac:dyDescent="0.15">
      <c r="A304">
        <v>300</v>
      </c>
      <c r="B304">
        <v>1</v>
      </c>
      <c r="C304">
        <v>-16266.5</v>
      </c>
      <c r="D304">
        <v>5673.11</v>
      </c>
      <c r="E304">
        <v>-6359.17</v>
      </c>
      <c r="F304">
        <v>16813.400000000001</v>
      </c>
      <c r="G304">
        <v>10883.1</v>
      </c>
      <c r="H304">
        <v>-9636.5</v>
      </c>
      <c r="I304">
        <v>-12071.8</v>
      </c>
      <c r="J304">
        <v>1987.49</v>
      </c>
      <c r="K304">
        <v>-754.47900000000004</v>
      </c>
      <c r="L304">
        <v>-11182</v>
      </c>
      <c r="M304">
        <v>-1036.6099999999999</v>
      </c>
      <c r="N304">
        <v>-2536.15</v>
      </c>
      <c r="O304">
        <v>-8942.01</v>
      </c>
      <c r="P304">
        <v>-1946.34</v>
      </c>
      <c r="Q304">
        <v>-9614.7099999999991</v>
      </c>
      <c r="R304">
        <v>-11592.7</v>
      </c>
      <c r="S304">
        <v>-778.971</v>
      </c>
      <c r="T304">
        <v>1217.4100000000001</v>
      </c>
    </row>
    <row r="305" spans="1:20" x14ac:dyDescent="0.15">
      <c r="A305">
        <v>301</v>
      </c>
      <c r="B305">
        <v>0</v>
      </c>
      <c r="C305">
        <v>-17548.5</v>
      </c>
      <c r="D305">
        <v>7051.29</v>
      </c>
      <c r="E305">
        <v>-6758.11</v>
      </c>
      <c r="F305">
        <v>19739.099999999999</v>
      </c>
      <c r="G305">
        <v>18822.099999999999</v>
      </c>
      <c r="H305">
        <v>-890.87</v>
      </c>
      <c r="I305">
        <v>-13960.2</v>
      </c>
      <c r="J305">
        <v>1527.92</v>
      </c>
      <c r="K305">
        <v>-1311.43</v>
      </c>
      <c r="L305">
        <v>-16105.1</v>
      </c>
      <c r="M305">
        <v>67.283299999999997</v>
      </c>
      <c r="N305">
        <v>-1179.02</v>
      </c>
      <c r="O305">
        <v>-10226.700000000001</v>
      </c>
      <c r="P305">
        <v>602.423</v>
      </c>
      <c r="Q305">
        <v>-9454.5300000000007</v>
      </c>
      <c r="R305">
        <v>-13289.7</v>
      </c>
      <c r="S305">
        <v>-717.21299999999997</v>
      </c>
      <c r="T305">
        <v>1523.44</v>
      </c>
    </row>
    <row r="306" spans="1:20" x14ac:dyDescent="0.15">
      <c r="A306">
        <v>302</v>
      </c>
      <c r="B306">
        <v>1</v>
      </c>
      <c r="C306">
        <v>-19347.900000000001</v>
      </c>
      <c r="D306">
        <v>9591.23</v>
      </c>
      <c r="E306">
        <v>-7391.3</v>
      </c>
      <c r="F306">
        <v>18917.400000000001</v>
      </c>
      <c r="G306">
        <v>14900.1</v>
      </c>
      <c r="H306">
        <v>15016.9</v>
      </c>
      <c r="I306">
        <v>-16526.900000000001</v>
      </c>
      <c r="J306">
        <v>534.18200000000002</v>
      </c>
      <c r="K306">
        <v>-2202.7800000000002</v>
      </c>
      <c r="L306">
        <v>-17894.8</v>
      </c>
      <c r="M306">
        <v>778.45799999999997</v>
      </c>
      <c r="N306">
        <v>-1675.85</v>
      </c>
      <c r="O306">
        <v>-13452.1</v>
      </c>
      <c r="P306">
        <v>6105.31</v>
      </c>
      <c r="Q306">
        <v>-6753.29</v>
      </c>
      <c r="R306">
        <v>-15769.1</v>
      </c>
      <c r="S306">
        <v>-665.45899999999995</v>
      </c>
      <c r="T306">
        <v>1213.01</v>
      </c>
    </row>
    <row r="307" spans="1:20" x14ac:dyDescent="0.15">
      <c r="A307">
        <v>303</v>
      </c>
      <c r="B307">
        <v>0</v>
      </c>
      <c r="C307">
        <v>-20062.400000000001</v>
      </c>
      <c r="D307">
        <v>12311</v>
      </c>
      <c r="E307">
        <v>-7158.26</v>
      </c>
      <c r="F307">
        <v>15435.9</v>
      </c>
      <c r="G307">
        <v>-2525.9</v>
      </c>
      <c r="H307">
        <v>8109.52</v>
      </c>
      <c r="I307">
        <v>-16109.2</v>
      </c>
      <c r="J307">
        <v>-196.40100000000001</v>
      </c>
      <c r="K307">
        <v>-2861.61</v>
      </c>
      <c r="L307">
        <v>-13251.5</v>
      </c>
      <c r="M307">
        <v>-380.55099999999999</v>
      </c>
      <c r="N307">
        <v>-2647.95</v>
      </c>
      <c r="O307">
        <v>-17641.3</v>
      </c>
      <c r="P307">
        <v>8794.09</v>
      </c>
      <c r="Q307">
        <v>-1885.84</v>
      </c>
      <c r="R307">
        <v>-16269.4</v>
      </c>
      <c r="S307">
        <v>-717.21400000000006</v>
      </c>
      <c r="T307">
        <v>-290.92</v>
      </c>
    </row>
    <row r="308" spans="1:20" x14ac:dyDescent="0.15">
      <c r="A308">
        <v>304</v>
      </c>
      <c r="B308">
        <v>1</v>
      </c>
      <c r="C308">
        <v>-20158.599999999999</v>
      </c>
      <c r="D308">
        <v>11665.8</v>
      </c>
      <c r="E308">
        <v>-5578.57</v>
      </c>
      <c r="F308">
        <v>14300.8</v>
      </c>
      <c r="G308">
        <v>-16944.099999999999</v>
      </c>
      <c r="H308">
        <v>-12334</v>
      </c>
      <c r="I308">
        <v>-12823.1</v>
      </c>
      <c r="J308">
        <v>-495.18599999999998</v>
      </c>
      <c r="K308">
        <v>-2637.95</v>
      </c>
      <c r="L308">
        <v>-11502.6</v>
      </c>
      <c r="M308">
        <v>-547.57000000000005</v>
      </c>
      <c r="N308">
        <v>-2093.2600000000002</v>
      </c>
      <c r="O308">
        <v>-19445.900000000001</v>
      </c>
      <c r="P308">
        <v>5998.88</v>
      </c>
      <c r="Q308">
        <v>1008.25</v>
      </c>
      <c r="R308">
        <v>-14734.3</v>
      </c>
      <c r="S308">
        <v>-665.45799999999997</v>
      </c>
      <c r="T308">
        <v>-1760.47</v>
      </c>
    </row>
    <row r="309" spans="1:20" x14ac:dyDescent="0.15">
      <c r="A309">
        <v>305</v>
      </c>
      <c r="B309">
        <v>0</v>
      </c>
      <c r="C309">
        <v>-20187</v>
      </c>
      <c r="D309">
        <v>7393.2</v>
      </c>
      <c r="E309">
        <v>-5496.68</v>
      </c>
      <c r="F309">
        <v>15691.5</v>
      </c>
      <c r="G309">
        <v>-18442.3</v>
      </c>
      <c r="H309">
        <v>-17280.099999999999</v>
      </c>
      <c r="I309">
        <v>-10799.8</v>
      </c>
      <c r="J309">
        <v>-928.61199999999997</v>
      </c>
      <c r="K309">
        <v>-2434.8000000000002</v>
      </c>
      <c r="L309">
        <v>-12203.2</v>
      </c>
      <c r="M309">
        <v>729.96</v>
      </c>
      <c r="N309">
        <v>-895.86900000000003</v>
      </c>
      <c r="O309">
        <v>-17307.3</v>
      </c>
      <c r="P309">
        <v>1097.4100000000001</v>
      </c>
      <c r="Q309">
        <v>-757.06799999999998</v>
      </c>
      <c r="R309">
        <v>-12128.2</v>
      </c>
      <c r="S309">
        <v>-672.71100000000001</v>
      </c>
      <c r="T309">
        <v>-1216.42</v>
      </c>
    </row>
    <row r="310" spans="1:20" x14ac:dyDescent="0.15">
      <c r="A310">
        <v>306</v>
      </c>
      <c r="B310">
        <v>1</v>
      </c>
      <c r="C310">
        <v>-20187</v>
      </c>
      <c r="D310">
        <v>3962.26</v>
      </c>
      <c r="E310">
        <v>-6418.18</v>
      </c>
      <c r="F310">
        <v>18315.5</v>
      </c>
      <c r="G310">
        <v>-12734</v>
      </c>
      <c r="H310">
        <v>-11767.8</v>
      </c>
      <c r="I310">
        <v>-10884.5</v>
      </c>
      <c r="J310">
        <v>-1382.67</v>
      </c>
      <c r="K310">
        <v>-3358.4</v>
      </c>
      <c r="L310">
        <v>-11490.5</v>
      </c>
      <c r="M310">
        <v>1315.92</v>
      </c>
      <c r="N310">
        <v>-224.77500000000001</v>
      </c>
      <c r="O310">
        <v>-12243.5</v>
      </c>
      <c r="P310">
        <v>-1432.17</v>
      </c>
      <c r="Q310">
        <v>-4273.63</v>
      </c>
      <c r="R310">
        <v>-9556.9699999999993</v>
      </c>
      <c r="S310">
        <v>-273.79300000000001</v>
      </c>
      <c r="T310">
        <v>816.70399999999995</v>
      </c>
    </row>
    <row r="311" spans="1:20" x14ac:dyDescent="0.15">
      <c r="A311">
        <v>307</v>
      </c>
      <c r="B311">
        <v>0</v>
      </c>
      <c r="C311">
        <v>-20187</v>
      </c>
      <c r="D311">
        <v>2394.33</v>
      </c>
      <c r="E311">
        <v>-6919.31</v>
      </c>
      <c r="F311">
        <v>12689</v>
      </c>
      <c r="G311">
        <v>-3988.09</v>
      </c>
      <c r="H311">
        <v>-8013.85</v>
      </c>
      <c r="I311">
        <v>-9953.6299999999992</v>
      </c>
      <c r="J311">
        <v>-1382.67</v>
      </c>
      <c r="K311">
        <v>-4566.93</v>
      </c>
      <c r="L311">
        <v>-10179.5</v>
      </c>
      <c r="M311">
        <v>1056.6400000000001</v>
      </c>
      <c r="N311">
        <v>-484.05500000000001</v>
      </c>
      <c r="O311">
        <v>-8153.19</v>
      </c>
      <c r="P311">
        <v>-1581.33</v>
      </c>
      <c r="Q311">
        <v>-5526.35</v>
      </c>
      <c r="R311">
        <v>-7982.26</v>
      </c>
      <c r="S311">
        <v>470.66899999999998</v>
      </c>
      <c r="T311">
        <v>2527.66</v>
      </c>
    </row>
    <row r="312" spans="1:20" x14ac:dyDescent="0.15">
      <c r="A312">
        <v>308</v>
      </c>
      <c r="B312">
        <v>1</v>
      </c>
      <c r="C312">
        <v>-20187</v>
      </c>
      <c r="D312">
        <v>633.875</v>
      </c>
      <c r="E312">
        <v>-9383.1200000000008</v>
      </c>
      <c r="F312">
        <v>3633.52</v>
      </c>
      <c r="G312">
        <v>-121.911</v>
      </c>
      <c r="H312">
        <v>-6715.29</v>
      </c>
      <c r="I312">
        <v>-8999.4</v>
      </c>
      <c r="J312">
        <v>-1404.92</v>
      </c>
      <c r="K312">
        <v>-5455.54</v>
      </c>
      <c r="L312">
        <v>-9352.67</v>
      </c>
      <c r="M312">
        <v>874.10500000000002</v>
      </c>
      <c r="N312">
        <v>-733.34</v>
      </c>
      <c r="O312">
        <v>-6400.93</v>
      </c>
      <c r="P312">
        <v>-1694.18</v>
      </c>
      <c r="Q312">
        <v>-3738.64</v>
      </c>
      <c r="R312">
        <v>-7573.82</v>
      </c>
      <c r="S312">
        <v>1211.26</v>
      </c>
      <c r="T312">
        <v>3756.83</v>
      </c>
    </row>
    <row r="313" spans="1:20" x14ac:dyDescent="0.15">
      <c r="A313">
        <v>309</v>
      </c>
      <c r="B313">
        <v>0</v>
      </c>
      <c r="C313">
        <v>-20187</v>
      </c>
      <c r="D313">
        <v>507.67500000000001</v>
      </c>
      <c r="E313">
        <v>-11056.8</v>
      </c>
      <c r="F313">
        <v>3107.74</v>
      </c>
      <c r="G313">
        <v>-415.947</v>
      </c>
      <c r="H313">
        <v>-1436.49</v>
      </c>
      <c r="I313">
        <v>-8341.67</v>
      </c>
      <c r="J313">
        <v>-1517.31</v>
      </c>
      <c r="K313">
        <v>-5767.72</v>
      </c>
      <c r="L313">
        <v>-9147.89</v>
      </c>
      <c r="M313">
        <v>1032.1199999999999</v>
      </c>
      <c r="N313">
        <v>-712.22299999999996</v>
      </c>
      <c r="O313">
        <v>-6424.78</v>
      </c>
      <c r="P313">
        <v>-2611.19</v>
      </c>
      <c r="Q313">
        <v>-2814.16</v>
      </c>
      <c r="R313">
        <v>-7712.32</v>
      </c>
      <c r="S313">
        <v>1646.95</v>
      </c>
      <c r="T313">
        <v>3824.26</v>
      </c>
    </row>
    <row r="314" spans="1:20" x14ac:dyDescent="0.15">
      <c r="A314">
        <v>310</v>
      </c>
      <c r="B314">
        <v>1</v>
      </c>
      <c r="C314">
        <v>-19664.2</v>
      </c>
      <c r="D314">
        <v>4294.68</v>
      </c>
      <c r="E314">
        <v>-11217.4</v>
      </c>
      <c r="F314">
        <v>6733.54</v>
      </c>
      <c r="G314">
        <v>-3587.45</v>
      </c>
      <c r="H314">
        <v>-5943.19</v>
      </c>
      <c r="I314">
        <v>-8423.4</v>
      </c>
      <c r="J314">
        <v>-1737.08</v>
      </c>
      <c r="K314">
        <v>-5712.1</v>
      </c>
      <c r="L314">
        <v>-9438.27</v>
      </c>
      <c r="M314">
        <v>1023.27</v>
      </c>
      <c r="N314">
        <v>-391.19099999999997</v>
      </c>
      <c r="O314">
        <v>-7459.62</v>
      </c>
      <c r="P314">
        <v>-2767.62</v>
      </c>
      <c r="Q314">
        <v>-4737.63</v>
      </c>
      <c r="R314">
        <v>-8505.14</v>
      </c>
      <c r="S314">
        <v>1817.23</v>
      </c>
      <c r="T314">
        <v>2788.28</v>
      </c>
    </row>
    <row r="315" spans="1:20" x14ac:dyDescent="0.15">
      <c r="A315">
        <v>311</v>
      </c>
      <c r="B315">
        <v>0</v>
      </c>
      <c r="C315">
        <v>-17584.900000000001</v>
      </c>
      <c r="D315">
        <v>6659.52</v>
      </c>
      <c r="E315">
        <v>-8798.73</v>
      </c>
      <c r="F315">
        <v>7940.93</v>
      </c>
      <c r="G315">
        <v>-6776.2</v>
      </c>
      <c r="H315">
        <v>-15327.4</v>
      </c>
      <c r="I315">
        <v>-9149.4699999999993</v>
      </c>
      <c r="J315">
        <v>-2035.86</v>
      </c>
      <c r="K315">
        <v>-5425.58</v>
      </c>
      <c r="L315">
        <v>-10379.1</v>
      </c>
      <c r="M315">
        <v>566.46900000000005</v>
      </c>
      <c r="N315">
        <v>-156.88200000000001</v>
      </c>
      <c r="O315">
        <v>-9196.69</v>
      </c>
      <c r="P315">
        <v>-1969.81</v>
      </c>
      <c r="Q315">
        <v>-5874.67</v>
      </c>
      <c r="R315">
        <v>-9864.41</v>
      </c>
      <c r="S315">
        <v>1806.1</v>
      </c>
      <c r="T315">
        <v>1315.48</v>
      </c>
    </row>
    <row r="316" spans="1:20" x14ac:dyDescent="0.15">
      <c r="A316">
        <v>312</v>
      </c>
      <c r="B316">
        <v>1</v>
      </c>
      <c r="C316">
        <v>-15004.9</v>
      </c>
      <c r="D316">
        <v>7780.19</v>
      </c>
      <c r="E316">
        <v>-6310.37</v>
      </c>
      <c r="F316">
        <v>10217.4</v>
      </c>
      <c r="G316">
        <v>-10515</v>
      </c>
      <c r="H316">
        <v>-16887.8</v>
      </c>
      <c r="I316">
        <v>-10282.799999999999</v>
      </c>
      <c r="J316">
        <v>-2313.5300000000002</v>
      </c>
      <c r="K316">
        <v>-4934.26</v>
      </c>
      <c r="L316">
        <v>-11192.2</v>
      </c>
      <c r="M316">
        <v>75.156400000000005</v>
      </c>
      <c r="N316">
        <v>-455.66399999999999</v>
      </c>
      <c r="O316">
        <v>-10976.7</v>
      </c>
      <c r="P316">
        <v>-825.75</v>
      </c>
      <c r="Q316">
        <v>-4370.7700000000004</v>
      </c>
      <c r="R316">
        <v>-11221</v>
      </c>
      <c r="S316">
        <v>1799.97</v>
      </c>
      <c r="T316">
        <v>-52.204599999999999</v>
      </c>
    </row>
    <row r="317" spans="1:20" x14ac:dyDescent="0.15">
      <c r="A317">
        <v>313</v>
      </c>
      <c r="B317">
        <v>0</v>
      </c>
      <c r="C317">
        <v>-12550.6</v>
      </c>
      <c r="D317">
        <v>7543.44</v>
      </c>
      <c r="E317">
        <v>-5175.1499999999996</v>
      </c>
      <c r="F317">
        <v>14019.7</v>
      </c>
      <c r="G317">
        <v>-13438.1</v>
      </c>
      <c r="H317">
        <v>-7472.55</v>
      </c>
      <c r="I317">
        <v>-11397.4</v>
      </c>
      <c r="J317">
        <v>-2314.67</v>
      </c>
      <c r="K317">
        <v>-4510.83</v>
      </c>
      <c r="L317">
        <v>-11110.9</v>
      </c>
      <c r="M317">
        <v>-259.27800000000002</v>
      </c>
      <c r="N317">
        <v>-588.72299999999996</v>
      </c>
      <c r="O317">
        <v>-12114.6</v>
      </c>
      <c r="P317">
        <v>-658.178</v>
      </c>
      <c r="Q317">
        <v>-3012.36</v>
      </c>
      <c r="R317">
        <v>-12019.5</v>
      </c>
      <c r="S317">
        <v>1789.99</v>
      </c>
      <c r="T317">
        <v>-756.726</v>
      </c>
    </row>
    <row r="318" spans="1:20" x14ac:dyDescent="0.15">
      <c r="A318">
        <v>314</v>
      </c>
      <c r="B318">
        <v>1</v>
      </c>
      <c r="C318">
        <v>-9927.16</v>
      </c>
      <c r="D318">
        <v>4424.01</v>
      </c>
      <c r="E318">
        <v>-5130.6499999999996</v>
      </c>
      <c r="F318">
        <v>13968.9</v>
      </c>
      <c r="G318">
        <v>-9446.85</v>
      </c>
      <c r="H318">
        <v>-1072.17</v>
      </c>
      <c r="I318">
        <v>-11896</v>
      </c>
      <c r="J318">
        <v>-2061.5300000000002</v>
      </c>
      <c r="K318">
        <v>-4126.91</v>
      </c>
      <c r="L318">
        <v>-11460.3</v>
      </c>
      <c r="M318">
        <v>-327.16300000000001</v>
      </c>
      <c r="N318">
        <v>-165.29499999999999</v>
      </c>
      <c r="O318">
        <v>-12528.1</v>
      </c>
      <c r="P318">
        <v>-915.88900000000001</v>
      </c>
      <c r="Q318">
        <v>-3406.26</v>
      </c>
      <c r="R318">
        <v>-12268.8</v>
      </c>
      <c r="S318">
        <v>1564.08</v>
      </c>
      <c r="T318">
        <v>-315.61799999999999</v>
      </c>
    </row>
    <row r="319" spans="1:20" x14ac:dyDescent="0.15">
      <c r="A319">
        <v>315</v>
      </c>
      <c r="B319">
        <v>0</v>
      </c>
      <c r="C319">
        <v>-6917.11</v>
      </c>
      <c r="D319">
        <v>-52.601500000000001</v>
      </c>
      <c r="E319">
        <v>-6240.73</v>
      </c>
      <c r="F319">
        <v>11489.4</v>
      </c>
      <c r="G319">
        <v>-3965.78</v>
      </c>
      <c r="H319">
        <v>-4360.83</v>
      </c>
      <c r="I319">
        <v>-12031.7</v>
      </c>
      <c r="J319">
        <v>-1710.98</v>
      </c>
      <c r="K319">
        <v>-3793.62</v>
      </c>
      <c r="L319">
        <v>-11594.5</v>
      </c>
      <c r="M319">
        <v>-344.42099999999999</v>
      </c>
      <c r="N319">
        <v>62.8962</v>
      </c>
      <c r="O319">
        <v>-12597.1</v>
      </c>
      <c r="P319">
        <v>-387.35700000000003</v>
      </c>
      <c r="Q319">
        <v>-3809.73</v>
      </c>
      <c r="R319">
        <v>-12258.8</v>
      </c>
      <c r="S319">
        <v>1377.68</v>
      </c>
      <c r="T319">
        <v>904.03800000000001</v>
      </c>
    </row>
    <row r="320" spans="1:20" x14ac:dyDescent="0.15">
      <c r="A320">
        <v>316</v>
      </c>
      <c r="B320">
        <v>1</v>
      </c>
      <c r="C320">
        <v>-3527.39</v>
      </c>
      <c r="D320">
        <v>-3422.85</v>
      </c>
      <c r="E320">
        <v>-8495.0400000000009</v>
      </c>
      <c r="F320">
        <v>10777.6</v>
      </c>
      <c r="G320">
        <v>-2369.15</v>
      </c>
      <c r="H320">
        <v>-2519.48</v>
      </c>
      <c r="I320">
        <v>-12032.9</v>
      </c>
      <c r="J320">
        <v>-1496.2</v>
      </c>
      <c r="K320">
        <v>-3594.95</v>
      </c>
      <c r="L320">
        <v>-11095.9</v>
      </c>
      <c r="M320">
        <v>-171.434</v>
      </c>
      <c r="N320">
        <v>-190.245</v>
      </c>
      <c r="O320">
        <v>-12350.1</v>
      </c>
      <c r="P320">
        <v>203.65899999999999</v>
      </c>
      <c r="Q320">
        <v>-3775.22</v>
      </c>
      <c r="R320">
        <v>-12021.8</v>
      </c>
      <c r="S320">
        <v>1253.03</v>
      </c>
      <c r="T320">
        <v>1787.7</v>
      </c>
    </row>
    <row r="321" spans="1:20" x14ac:dyDescent="0.15">
      <c r="A321">
        <v>317</v>
      </c>
      <c r="B321">
        <v>0</v>
      </c>
      <c r="C321">
        <v>-1963.38</v>
      </c>
      <c r="D321">
        <v>-9356.99</v>
      </c>
      <c r="E321">
        <v>-8294.6</v>
      </c>
      <c r="F321">
        <v>10972.4</v>
      </c>
      <c r="G321">
        <v>-2323.11</v>
      </c>
      <c r="H321">
        <v>-2027.02</v>
      </c>
      <c r="I321">
        <v>-11802</v>
      </c>
      <c r="J321">
        <v>-1327.06</v>
      </c>
      <c r="K321">
        <v>-3572.7</v>
      </c>
      <c r="L321">
        <v>-10960.1</v>
      </c>
      <c r="M321">
        <v>353.25</v>
      </c>
      <c r="N321">
        <v>-585.29200000000003</v>
      </c>
      <c r="O321">
        <v>-11876</v>
      </c>
      <c r="P321">
        <v>51.775199999999998</v>
      </c>
      <c r="Q321">
        <v>-3876.47</v>
      </c>
      <c r="R321">
        <v>-11862.6</v>
      </c>
      <c r="S321">
        <v>1224.6500000000001</v>
      </c>
      <c r="T321">
        <v>1881.27</v>
      </c>
    </row>
    <row r="322" spans="1:20" x14ac:dyDescent="0.15">
      <c r="A322">
        <v>318</v>
      </c>
      <c r="B322">
        <v>1</v>
      </c>
      <c r="C322">
        <v>-4042.95</v>
      </c>
      <c r="D322">
        <v>-13362.6</v>
      </c>
      <c r="E322">
        <v>-12530.7</v>
      </c>
      <c r="F322">
        <v>10623</v>
      </c>
      <c r="G322">
        <v>-1387.27</v>
      </c>
      <c r="H322">
        <v>-2090.3200000000002</v>
      </c>
      <c r="I322">
        <v>-11563.8</v>
      </c>
      <c r="J322">
        <v>-1174.02</v>
      </c>
      <c r="K322">
        <v>-3527.06</v>
      </c>
      <c r="L322">
        <v>-10758.8</v>
      </c>
      <c r="M322">
        <v>817.33199999999999</v>
      </c>
      <c r="N322">
        <v>-869.10799999999995</v>
      </c>
      <c r="O322">
        <v>-11413.1</v>
      </c>
      <c r="P322">
        <v>-185.25299999999999</v>
      </c>
      <c r="Q322">
        <v>-4145.72</v>
      </c>
      <c r="R322">
        <v>-11902.1</v>
      </c>
      <c r="S322">
        <v>1235.78</v>
      </c>
      <c r="T322">
        <v>1329.35</v>
      </c>
    </row>
    <row r="323" spans="1:20" x14ac:dyDescent="0.15">
      <c r="A323">
        <v>319</v>
      </c>
      <c r="B323">
        <v>0</v>
      </c>
      <c r="C323">
        <v>-6997.74</v>
      </c>
      <c r="D323">
        <v>-12243.8</v>
      </c>
      <c r="E323">
        <v>-8696.83</v>
      </c>
      <c r="F323">
        <v>10555.5</v>
      </c>
      <c r="G323">
        <v>-670.43399999999997</v>
      </c>
      <c r="H323">
        <v>-2664.09</v>
      </c>
      <c r="I323">
        <v>-11557.7</v>
      </c>
      <c r="J323">
        <v>-1101.1500000000001</v>
      </c>
      <c r="K323">
        <v>-3588.81</v>
      </c>
      <c r="L323">
        <v>-10278.6</v>
      </c>
      <c r="M323">
        <v>987.62300000000005</v>
      </c>
      <c r="N323">
        <v>-857.98599999999999</v>
      </c>
      <c r="O323">
        <v>-10934</v>
      </c>
      <c r="P323">
        <v>-477.89499999999998</v>
      </c>
      <c r="Q323">
        <v>-4509.7</v>
      </c>
      <c r="R323">
        <v>-11886</v>
      </c>
      <c r="S323">
        <v>1308.6500000000001</v>
      </c>
      <c r="T323">
        <v>678.87</v>
      </c>
    </row>
    <row r="324" spans="1:20" x14ac:dyDescent="0.15">
      <c r="A324">
        <v>320</v>
      </c>
      <c r="B324">
        <v>1</v>
      </c>
      <c r="C324">
        <v>-7563.48</v>
      </c>
      <c r="D324">
        <v>-7552.76</v>
      </c>
      <c r="E324">
        <v>-4212.8500000000004</v>
      </c>
      <c r="F324">
        <v>11369</v>
      </c>
      <c r="G324">
        <v>-1402.99</v>
      </c>
      <c r="H324">
        <v>-2818.65</v>
      </c>
      <c r="I324">
        <v>-11447.6</v>
      </c>
      <c r="J324">
        <v>-909.76599999999996</v>
      </c>
      <c r="K324">
        <v>-3607.22</v>
      </c>
      <c r="L324">
        <v>-9950.26</v>
      </c>
      <c r="M324">
        <v>998.74599999999998</v>
      </c>
      <c r="N324">
        <v>-829.60400000000004</v>
      </c>
      <c r="O324">
        <v>-10319.200000000001</v>
      </c>
      <c r="P324">
        <v>-890.20100000000002</v>
      </c>
      <c r="Q324">
        <v>-4357.82</v>
      </c>
      <c r="R324">
        <v>-11650.1</v>
      </c>
      <c r="S324">
        <v>1455.54</v>
      </c>
      <c r="T324">
        <v>461.78399999999999</v>
      </c>
    </row>
    <row r="325" spans="1:20" x14ac:dyDescent="0.15">
      <c r="A325">
        <v>321</v>
      </c>
      <c r="B325">
        <v>0</v>
      </c>
      <c r="C325">
        <v>-5354.32</v>
      </c>
      <c r="D325">
        <v>-3244.45</v>
      </c>
      <c r="E325">
        <v>-2353.83</v>
      </c>
      <c r="F325">
        <v>12040.6</v>
      </c>
      <c r="G325">
        <v>-2965.54</v>
      </c>
      <c r="H325">
        <v>-3202.21</v>
      </c>
      <c r="I325">
        <v>-10866.2</v>
      </c>
      <c r="J325">
        <v>-666.6</v>
      </c>
      <c r="K325">
        <v>-3414.68</v>
      </c>
      <c r="L325">
        <v>-9736.6299999999992</v>
      </c>
      <c r="M325">
        <v>949.27300000000002</v>
      </c>
      <c r="N325">
        <v>-885.21400000000006</v>
      </c>
      <c r="O325">
        <v>-9781.1200000000008</v>
      </c>
      <c r="P325">
        <v>-1201.25</v>
      </c>
      <c r="Q325">
        <v>-4198.6400000000003</v>
      </c>
      <c r="R325">
        <v>-11182.2</v>
      </c>
      <c r="S325">
        <v>1585.18</v>
      </c>
      <c r="T325">
        <v>787.78800000000001</v>
      </c>
    </row>
    <row r="326" spans="1:20" x14ac:dyDescent="0.15">
      <c r="A326">
        <v>322</v>
      </c>
      <c r="B326">
        <v>1</v>
      </c>
      <c r="C326">
        <v>-2030.15</v>
      </c>
      <c r="D326">
        <v>499.68200000000002</v>
      </c>
      <c r="E326">
        <v>-1025.6199999999999</v>
      </c>
      <c r="F326">
        <v>12434.1</v>
      </c>
      <c r="G326">
        <v>-3265.12</v>
      </c>
      <c r="H326">
        <v>-2860.46</v>
      </c>
      <c r="I326">
        <v>-10368.700000000001</v>
      </c>
      <c r="J326">
        <v>-508.58199999999999</v>
      </c>
      <c r="K326">
        <v>-3369.04</v>
      </c>
      <c r="L326">
        <v>-9325.48</v>
      </c>
      <c r="M326">
        <v>594.88800000000003</v>
      </c>
      <c r="N326">
        <v>-1138.3499999999999</v>
      </c>
      <c r="O326">
        <v>-9672.57</v>
      </c>
      <c r="P326">
        <v>-1254.19</v>
      </c>
      <c r="Q326">
        <v>-4249.2700000000004</v>
      </c>
      <c r="R326">
        <v>-10595.8</v>
      </c>
      <c r="S326">
        <v>1720.96</v>
      </c>
      <c r="T326">
        <v>1285.24</v>
      </c>
    </row>
    <row r="327" spans="1:20" x14ac:dyDescent="0.15">
      <c r="A327">
        <v>323</v>
      </c>
      <c r="B327">
        <v>0</v>
      </c>
      <c r="C327">
        <v>-233.20699999999999</v>
      </c>
      <c r="D327">
        <v>2972.83</v>
      </c>
      <c r="E327">
        <v>-260.43200000000002</v>
      </c>
      <c r="F327">
        <v>11795.5</v>
      </c>
      <c r="G327">
        <v>-2670.23</v>
      </c>
      <c r="H327">
        <v>-3213.68</v>
      </c>
      <c r="I327">
        <v>-9968.68</v>
      </c>
      <c r="J327">
        <v>-317.19799999999998</v>
      </c>
      <c r="K327">
        <v>-3408.55</v>
      </c>
      <c r="L327">
        <v>-8816.9</v>
      </c>
      <c r="M327">
        <v>64.065799999999996</v>
      </c>
      <c r="N327">
        <v>-1511.15</v>
      </c>
      <c r="O327">
        <v>-9724.35</v>
      </c>
      <c r="P327">
        <v>-882.548</v>
      </c>
      <c r="Q327">
        <v>-4306.04</v>
      </c>
      <c r="R327">
        <v>-9890.83</v>
      </c>
      <c r="S327">
        <v>1777.72</v>
      </c>
      <c r="T327">
        <v>1518.45</v>
      </c>
    </row>
    <row r="328" spans="1:20" x14ac:dyDescent="0.15">
      <c r="A328">
        <v>324</v>
      </c>
      <c r="B328">
        <v>1</v>
      </c>
      <c r="C328">
        <v>-221.26599999999999</v>
      </c>
      <c r="D328">
        <v>3033.08</v>
      </c>
      <c r="E328">
        <v>-140.75700000000001</v>
      </c>
      <c r="F328">
        <v>10656.4</v>
      </c>
      <c r="G328">
        <v>-2595.04</v>
      </c>
      <c r="H328">
        <v>-3908.67</v>
      </c>
      <c r="I328">
        <v>-9410.6299999999992</v>
      </c>
      <c r="J328">
        <v>-40.665500000000002</v>
      </c>
      <c r="K328">
        <v>-3392.44</v>
      </c>
      <c r="L328">
        <v>-8432.9699999999993</v>
      </c>
      <c r="M328">
        <v>-343.262</v>
      </c>
      <c r="N328">
        <v>-1804.94</v>
      </c>
      <c r="O328">
        <v>-9472.3799999999992</v>
      </c>
      <c r="P328">
        <v>-435.71499999999997</v>
      </c>
      <c r="Q328">
        <v>-4328.28</v>
      </c>
      <c r="R328">
        <v>-9122.98</v>
      </c>
      <c r="S328">
        <v>1744.36</v>
      </c>
      <c r="T328">
        <v>1406.08</v>
      </c>
    </row>
    <row r="329" spans="1:20" x14ac:dyDescent="0.15">
      <c r="A329">
        <v>325</v>
      </c>
      <c r="B329">
        <v>0</v>
      </c>
      <c r="C329">
        <v>-1243.4100000000001</v>
      </c>
      <c r="D329">
        <v>2507.2399999999998</v>
      </c>
      <c r="E329">
        <v>-230.88800000000001</v>
      </c>
      <c r="F329">
        <v>10540.5</v>
      </c>
      <c r="G329">
        <v>-2665.26</v>
      </c>
      <c r="H329">
        <v>-4317.16</v>
      </c>
      <c r="I329">
        <v>-8761.2999999999993</v>
      </c>
      <c r="J329">
        <v>224.74600000000001</v>
      </c>
      <c r="K329">
        <v>-3212.18</v>
      </c>
      <c r="L329">
        <v>-8021.83</v>
      </c>
      <c r="M329">
        <v>-569.16899999999998</v>
      </c>
      <c r="N329">
        <v>-1997.49</v>
      </c>
      <c r="O329">
        <v>-8801.9699999999993</v>
      </c>
      <c r="P329">
        <v>-170.303</v>
      </c>
      <c r="Q329">
        <v>-4429.53</v>
      </c>
      <c r="R329">
        <v>-8434.14</v>
      </c>
      <c r="S329">
        <v>1648.09</v>
      </c>
      <c r="T329">
        <v>1241.92</v>
      </c>
    </row>
    <row r="330" spans="1:20" x14ac:dyDescent="0.15">
      <c r="A330">
        <v>326</v>
      </c>
      <c r="B330">
        <v>1</v>
      </c>
      <c r="C330">
        <v>-1918.48</v>
      </c>
      <c r="D330">
        <v>2118.33</v>
      </c>
      <c r="E330">
        <v>-482.85199999999998</v>
      </c>
      <c r="F330">
        <v>10824.4</v>
      </c>
      <c r="G330">
        <v>-2287.4699999999998</v>
      </c>
      <c r="H330">
        <v>-4289.9399999999996</v>
      </c>
      <c r="I330">
        <v>-8179.85</v>
      </c>
      <c r="J330">
        <v>428.41199999999998</v>
      </c>
      <c r="K330">
        <v>-2997.4</v>
      </c>
      <c r="L330">
        <v>-7468.76</v>
      </c>
      <c r="M330">
        <v>-766.69299999999998</v>
      </c>
      <c r="N330">
        <v>-2087.62</v>
      </c>
      <c r="O330">
        <v>-7910.62</v>
      </c>
      <c r="P330">
        <v>33.362499999999997</v>
      </c>
      <c r="Q330">
        <v>-4576.43</v>
      </c>
      <c r="R330">
        <v>-7790.94</v>
      </c>
      <c r="S330">
        <v>1608.58</v>
      </c>
      <c r="T330">
        <v>1196.27</v>
      </c>
    </row>
    <row r="331" spans="1:20" x14ac:dyDescent="0.15">
      <c r="A331">
        <v>327</v>
      </c>
      <c r="B331">
        <v>0</v>
      </c>
      <c r="C331">
        <v>-1841.8</v>
      </c>
      <c r="D331">
        <v>1633.15</v>
      </c>
      <c r="E331">
        <v>-997.57799999999997</v>
      </c>
      <c r="F331">
        <v>10868.8</v>
      </c>
      <c r="G331">
        <v>-1964.13</v>
      </c>
      <c r="H331">
        <v>-4014.57</v>
      </c>
      <c r="I331">
        <v>-7682.39</v>
      </c>
      <c r="J331">
        <v>524.68499999999995</v>
      </c>
      <c r="K331">
        <v>-2850.5</v>
      </c>
      <c r="L331">
        <v>-7004.66</v>
      </c>
      <c r="M331">
        <v>-908.61300000000006</v>
      </c>
      <c r="N331">
        <v>-2183.89</v>
      </c>
      <c r="O331">
        <v>-7018.11</v>
      </c>
      <c r="P331">
        <v>140.756</v>
      </c>
      <c r="Q331">
        <v>-4683.82</v>
      </c>
      <c r="R331">
        <v>-7141.6</v>
      </c>
      <c r="S331">
        <v>1524.59</v>
      </c>
      <c r="T331">
        <v>1269.1400000000001</v>
      </c>
    </row>
    <row r="332" spans="1:20" x14ac:dyDescent="0.15">
      <c r="A332">
        <v>328</v>
      </c>
      <c r="B332">
        <v>1</v>
      </c>
      <c r="C332">
        <v>-1501.19</v>
      </c>
      <c r="D332">
        <v>1186.32</v>
      </c>
      <c r="E332">
        <v>-1157.93</v>
      </c>
      <c r="F332">
        <v>11082.5</v>
      </c>
      <c r="G332">
        <v>-1880.14</v>
      </c>
      <c r="H332">
        <v>-3707.32</v>
      </c>
      <c r="I332">
        <v>-7326.84</v>
      </c>
      <c r="J332">
        <v>508.58699999999999</v>
      </c>
      <c r="K332">
        <v>-2743.1</v>
      </c>
      <c r="L332">
        <v>-6789.87</v>
      </c>
      <c r="M332">
        <v>-886.37300000000005</v>
      </c>
      <c r="N332">
        <v>-2201.16</v>
      </c>
      <c r="O332">
        <v>-6300.88</v>
      </c>
      <c r="P332">
        <v>242.006</v>
      </c>
      <c r="Q332">
        <v>-4673.87</v>
      </c>
      <c r="R332">
        <v>-6615.75</v>
      </c>
      <c r="S332">
        <v>1360.43</v>
      </c>
      <c r="T332">
        <v>1427.15</v>
      </c>
    </row>
    <row r="333" spans="1:20" x14ac:dyDescent="0.15">
      <c r="A333">
        <v>329</v>
      </c>
      <c r="B333">
        <v>0</v>
      </c>
      <c r="C333">
        <v>-1501.19</v>
      </c>
      <c r="D333">
        <v>909.78200000000004</v>
      </c>
      <c r="E333">
        <v>-1132.19</v>
      </c>
      <c r="F333">
        <v>11426.9</v>
      </c>
      <c r="G333">
        <v>-1638.14</v>
      </c>
      <c r="H333">
        <v>-4026</v>
      </c>
      <c r="I333">
        <v>-6960.18</v>
      </c>
      <c r="J333">
        <v>361.68900000000002</v>
      </c>
      <c r="K333">
        <v>-2652.97</v>
      </c>
      <c r="L333">
        <v>-6598.49</v>
      </c>
      <c r="M333">
        <v>-796.24300000000005</v>
      </c>
      <c r="N333">
        <v>-2183.89</v>
      </c>
      <c r="O333">
        <v>-5735.53</v>
      </c>
      <c r="P333">
        <v>400.02499999999998</v>
      </c>
      <c r="Q333">
        <v>-4503.5600000000004</v>
      </c>
      <c r="R333">
        <v>-6260.21</v>
      </c>
      <c r="S333">
        <v>1248.06</v>
      </c>
      <c r="T333">
        <v>1551.81</v>
      </c>
    </row>
    <row r="334" spans="1:20" x14ac:dyDescent="0.15">
      <c r="A334">
        <v>330</v>
      </c>
      <c r="B334">
        <v>1</v>
      </c>
      <c r="C334">
        <v>-1556.79</v>
      </c>
      <c r="D334">
        <v>588.76900000000001</v>
      </c>
      <c r="E334">
        <v>-1634.63</v>
      </c>
      <c r="F334">
        <v>11565</v>
      </c>
      <c r="G334">
        <v>-1438.27</v>
      </c>
      <c r="H334">
        <v>-4900.08</v>
      </c>
      <c r="I334">
        <v>-6565.13</v>
      </c>
      <c r="J334">
        <v>265.41500000000002</v>
      </c>
      <c r="K334">
        <v>-2545.58</v>
      </c>
      <c r="L334">
        <v>-6299.72</v>
      </c>
      <c r="M334">
        <v>-666.60900000000004</v>
      </c>
      <c r="N334">
        <v>-2212.2800000000002</v>
      </c>
      <c r="O334">
        <v>-5384.96</v>
      </c>
      <c r="P334">
        <v>535.80399999999997</v>
      </c>
      <c r="Q334">
        <v>-4525.8</v>
      </c>
      <c r="R334">
        <v>-5915.79</v>
      </c>
      <c r="S334">
        <v>1061.6600000000001</v>
      </c>
      <c r="T334">
        <v>1535.72</v>
      </c>
    </row>
    <row r="335" spans="1:20" x14ac:dyDescent="0.15">
      <c r="A335">
        <v>331</v>
      </c>
      <c r="B335">
        <v>0</v>
      </c>
      <c r="C335">
        <v>-1776.55</v>
      </c>
      <c r="D335">
        <v>187.577</v>
      </c>
      <c r="E335">
        <v>-1886.29</v>
      </c>
      <c r="F335">
        <v>11204.5</v>
      </c>
      <c r="G335">
        <v>-1824.83</v>
      </c>
      <c r="H335">
        <v>-5787.62</v>
      </c>
      <c r="I335">
        <v>-6225.69</v>
      </c>
      <c r="J335">
        <v>203.67</v>
      </c>
      <c r="K335">
        <v>-2466.5700000000002</v>
      </c>
      <c r="L335">
        <v>-5933.06</v>
      </c>
      <c r="M335">
        <v>-508.59</v>
      </c>
      <c r="N335">
        <v>-2212.2800000000002</v>
      </c>
      <c r="O335">
        <v>-5147.93</v>
      </c>
      <c r="P335">
        <v>592.57399999999996</v>
      </c>
      <c r="Q335">
        <v>-4571.45</v>
      </c>
      <c r="R335">
        <v>-5633.11</v>
      </c>
      <c r="S335">
        <v>903.63900000000001</v>
      </c>
      <c r="T335">
        <v>1333.22</v>
      </c>
    </row>
    <row r="336" spans="1:20" x14ac:dyDescent="0.15">
      <c r="A336">
        <v>332</v>
      </c>
      <c r="B336">
        <v>1</v>
      </c>
      <c r="C336">
        <v>-2086.44</v>
      </c>
      <c r="D336">
        <v>-28.385400000000001</v>
      </c>
      <c r="E336">
        <v>-1581.37</v>
      </c>
      <c r="F336">
        <v>10908.3</v>
      </c>
      <c r="G336">
        <v>-2493.7800000000002</v>
      </c>
      <c r="H336">
        <v>-6252.9</v>
      </c>
      <c r="I336">
        <v>-5994.8</v>
      </c>
      <c r="J336">
        <v>96.275800000000004</v>
      </c>
      <c r="K336">
        <v>-2365.3200000000002</v>
      </c>
      <c r="L336">
        <v>-5560.25</v>
      </c>
      <c r="M336">
        <v>-361.69099999999997</v>
      </c>
      <c r="N336">
        <v>-2223.4</v>
      </c>
      <c r="O336">
        <v>-4988.74</v>
      </c>
      <c r="P336">
        <v>581.45399999999995</v>
      </c>
      <c r="Q336">
        <v>-4576.43</v>
      </c>
      <c r="R336">
        <v>-5424.47</v>
      </c>
      <c r="S336">
        <v>745.62099999999998</v>
      </c>
      <c r="T336">
        <v>1061.6600000000001</v>
      </c>
    </row>
    <row r="337" spans="1:20" x14ac:dyDescent="0.15">
      <c r="A337">
        <v>333</v>
      </c>
      <c r="B337">
        <v>0</v>
      </c>
      <c r="C337">
        <v>-2537.08</v>
      </c>
      <c r="D337">
        <v>-11.119300000000001</v>
      </c>
      <c r="E337">
        <v>-1449.39</v>
      </c>
      <c r="F337">
        <v>11055.2</v>
      </c>
      <c r="G337">
        <v>-2162.5500000000002</v>
      </c>
      <c r="H337">
        <v>-6147.85</v>
      </c>
      <c r="I337">
        <v>-5667.65</v>
      </c>
      <c r="J337">
        <v>50.624200000000002</v>
      </c>
      <c r="K337">
        <v>-2240.66</v>
      </c>
      <c r="L337">
        <v>-5299.81</v>
      </c>
      <c r="M337">
        <v>-232.05699999999999</v>
      </c>
      <c r="N337">
        <v>-2229.54</v>
      </c>
      <c r="O337">
        <v>-5050.4799999999996</v>
      </c>
      <c r="P337">
        <v>541.95000000000005</v>
      </c>
      <c r="Q337">
        <v>-4683.82</v>
      </c>
      <c r="R337">
        <v>-5187.4399999999996</v>
      </c>
      <c r="S337">
        <v>576.48299999999995</v>
      </c>
      <c r="T337">
        <v>948.11800000000005</v>
      </c>
    </row>
    <row r="338" spans="1:20" x14ac:dyDescent="0.15">
      <c r="A338">
        <v>334</v>
      </c>
      <c r="B338">
        <v>1</v>
      </c>
      <c r="C338">
        <v>-3163.01</v>
      </c>
      <c r="D338">
        <v>-150.69499999999999</v>
      </c>
      <c r="E338">
        <v>-1608.58</v>
      </c>
      <c r="F338">
        <v>11073.7</v>
      </c>
      <c r="G338">
        <v>-404.46300000000002</v>
      </c>
      <c r="H338">
        <v>-5640.44</v>
      </c>
      <c r="I338">
        <v>-5334.34</v>
      </c>
      <c r="J338">
        <v>90.128900000000002</v>
      </c>
      <c r="K338">
        <v>-2212.2800000000002</v>
      </c>
      <c r="L338">
        <v>-5203.53</v>
      </c>
      <c r="M338">
        <v>-51.800699999999999</v>
      </c>
      <c r="N338">
        <v>-2161.65</v>
      </c>
      <c r="O338">
        <v>-5180.12</v>
      </c>
      <c r="P338">
        <v>524.68299999999999</v>
      </c>
      <c r="Q338">
        <v>-4762.83</v>
      </c>
      <c r="R338">
        <v>-4972.6499999999996</v>
      </c>
      <c r="S338">
        <v>401.197</v>
      </c>
      <c r="T338">
        <v>948.11800000000005</v>
      </c>
    </row>
    <row r="339" spans="1:20" x14ac:dyDescent="0.15">
      <c r="A339">
        <v>335</v>
      </c>
      <c r="B339">
        <v>0</v>
      </c>
      <c r="C339">
        <v>-3951.93</v>
      </c>
      <c r="D339">
        <v>-512.38599999999997</v>
      </c>
      <c r="E339">
        <v>-1546.84</v>
      </c>
      <c r="F339">
        <v>10870</v>
      </c>
      <c r="G339">
        <v>1262.98</v>
      </c>
      <c r="H339">
        <v>-5103.46</v>
      </c>
      <c r="I339">
        <v>-5091.17</v>
      </c>
      <c r="J339">
        <v>129.63399999999999</v>
      </c>
      <c r="K339">
        <v>-2223.39</v>
      </c>
      <c r="L339">
        <v>-5186.2700000000004</v>
      </c>
      <c r="M339">
        <v>218.584</v>
      </c>
      <c r="N339">
        <v>-2133.27</v>
      </c>
      <c r="O339">
        <v>-5282.54</v>
      </c>
      <c r="P339">
        <v>630.9</v>
      </c>
      <c r="Q339">
        <v>-4841.84</v>
      </c>
      <c r="R339">
        <v>-4859.1099999999997</v>
      </c>
      <c r="S339">
        <v>304.92099999999999</v>
      </c>
      <c r="T339">
        <v>959.23699999999997</v>
      </c>
    </row>
    <row r="340" spans="1:20" x14ac:dyDescent="0.15">
      <c r="A340">
        <v>336</v>
      </c>
      <c r="B340">
        <v>1</v>
      </c>
      <c r="C340">
        <v>-4895.07</v>
      </c>
      <c r="D340">
        <v>-788.91899999999998</v>
      </c>
      <c r="E340">
        <v>-1528.39</v>
      </c>
      <c r="F340">
        <v>10862.7</v>
      </c>
      <c r="G340">
        <v>1050.3</v>
      </c>
      <c r="H340">
        <v>-4852.96</v>
      </c>
      <c r="I340">
        <v>-4966.5</v>
      </c>
      <c r="J340">
        <v>191.375</v>
      </c>
      <c r="K340">
        <v>-2274.02</v>
      </c>
      <c r="L340">
        <v>-5225.7700000000004</v>
      </c>
      <c r="M340">
        <v>529.65200000000004</v>
      </c>
      <c r="N340">
        <v>-2133.27</v>
      </c>
      <c r="O340">
        <v>-5231.92</v>
      </c>
      <c r="P340">
        <v>907.43299999999999</v>
      </c>
      <c r="Q340">
        <v>-4898.6099999999997</v>
      </c>
      <c r="R340">
        <v>-4870.22</v>
      </c>
      <c r="S340">
        <v>265.416</v>
      </c>
      <c r="T340">
        <v>965.38599999999997</v>
      </c>
    </row>
    <row r="341" spans="1:20" x14ac:dyDescent="0.15">
      <c r="A341">
        <v>337</v>
      </c>
      <c r="B341">
        <v>0</v>
      </c>
      <c r="C341">
        <v>-5602.37</v>
      </c>
      <c r="D341">
        <v>-1143.28</v>
      </c>
      <c r="E341">
        <v>-1743.19</v>
      </c>
      <c r="F341">
        <v>11139.2</v>
      </c>
      <c r="G341">
        <v>-88.946600000000004</v>
      </c>
      <c r="H341">
        <v>-4826.93</v>
      </c>
      <c r="I341">
        <v>-4927</v>
      </c>
      <c r="J341">
        <v>321.00799999999998</v>
      </c>
      <c r="K341">
        <v>-2319.67</v>
      </c>
      <c r="L341">
        <v>-5276.39</v>
      </c>
      <c r="M341">
        <v>749.41200000000003</v>
      </c>
      <c r="N341">
        <v>-2133.27</v>
      </c>
      <c r="O341">
        <v>-5130.67</v>
      </c>
      <c r="P341">
        <v>1172.8499999999999</v>
      </c>
      <c r="Q341">
        <v>-4876.37</v>
      </c>
      <c r="R341">
        <v>-4943.08</v>
      </c>
      <c r="S341">
        <v>225.911</v>
      </c>
      <c r="T341">
        <v>864.14</v>
      </c>
    </row>
    <row r="342" spans="1:20" x14ac:dyDescent="0.15">
      <c r="A342">
        <v>338</v>
      </c>
      <c r="B342">
        <v>1</v>
      </c>
      <c r="C342">
        <v>-5964.06</v>
      </c>
      <c r="D342">
        <v>-1651.87</v>
      </c>
      <c r="E342">
        <v>-2079.09</v>
      </c>
      <c r="F342">
        <v>11315.7</v>
      </c>
      <c r="G342">
        <v>-182.62200000000001</v>
      </c>
      <c r="H342">
        <v>-4476.3599999999997</v>
      </c>
      <c r="I342">
        <v>-4898.6099999999997</v>
      </c>
      <c r="J342">
        <v>467.90899999999999</v>
      </c>
      <c r="K342">
        <v>-2313.52</v>
      </c>
      <c r="L342">
        <v>-5355.4</v>
      </c>
      <c r="M342">
        <v>970.35500000000002</v>
      </c>
      <c r="N342">
        <v>-2155.5</v>
      </c>
      <c r="O342">
        <v>-4983.7700000000004</v>
      </c>
      <c r="P342">
        <v>1365.4</v>
      </c>
      <c r="Q342">
        <v>-4786.25</v>
      </c>
      <c r="R342">
        <v>-5123.34</v>
      </c>
      <c r="S342">
        <v>186.40700000000001</v>
      </c>
      <c r="T342">
        <v>695.00300000000004</v>
      </c>
    </row>
    <row r="343" spans="1:20" x14ac:dyDescent="0.15">
      <c r="A343">
        <v>339</v>
      </c>
      <c r="B343">
        <v>0</v>
      </c>
      <c r="C343">
        <v>-6318.42</v>
      </c>
      <c r="D343">
        <v>-2124.75</v>
      </c>
      <c r="E343">
        <v>-2669.07</v>
      </c>
      <c r="F343">
        <v>11258.9</v>
      </c>
      <c r="G343">
        <v>102.43</v>
      </c>
      <c r="H343">
        <v>-4361.63</v>
      </c>
      <c r="I343">
        <v>-4876.38</v>
      </c>
      <c r="J343">
        <v>508.59800000000001</v>
      </c>
      <c r="K343">
        <v>-2359.1799999999998</v>
      </c>
      <c r="L343">
        <v>-5423.29</v>
      </c>
      <c r="M343">
        <v>1027.1300000000001</v>
      </c>
      <c r="N343">
        <v>-2212.2800000000002</v>
      </c>
      <c r="O343">
        <v>-4876.38</v>
      </c>
      <c r="P343">
        <v>1455.53</v>
      </c>
      <c r="Q343">
        <v>-4678.8500000000004</v>
      </c>
      <c r="R343">
        <v>-5327.01</v>
      </c>
      <c r="S343">
        <v>158.02000000000001</v>
      </c>
      <c r="T343">
        <v>508.59800000000001</v>
      </c>
    </row>
    <row r="344" spans="1:20" x14ac:dyDescent="0.15">
      <c r="A344">
        <v>340</v>
      </c>
      <c r="B344">
        <v>1</v>
      </c>
      <c r="C344">
        <v>-6927.07</v>
      </c>
      <c r="D344">
        <v>-2618.44</v>
      </c>
      <c r="E344">
        <v>-2670.25</v>
      </c>
      <c r="F344">
        <v>11203.3</v>
      </c>
      <c r="G344">
        <v>-228.505</v>
      </c>
      <c r="H344">
        <v>-4570.2700000000004</v>
      </c>
      <c r="I344">
        <v>-4830.72</v>
      </c>
      <c r="J344">
        <v>395.04899999999998</v>
      </c>
      <c r="K344">
        <v>-2353.0300000000002</v>
      </c>
      <c r="L344">
        <v>-5462.8</v>
      </c>
      <c r="M344">
        <v>1004.89</v>
      </c>
      <c r="N344">
        <v>-2223.39</v>
      </c>
      <c r="O344">
        <v>-4819.6000000000004</v>
      </c>
      <c r="P344">
        <v>1540.69</v>
      </c>
      <c r="Q344">
        <v>-4599.84</v>
      </c>
      <c r="R344">
        <v>-5423.29</v>
      </c>
      <c r="S344">
        <v>158.02000000000001</v>
      </c>
      <c r="T344">
        <v>361.69600000000003</v>
      </c>
    </row>
    <row r="345" spans="1:20" x14ac:dyDescent="0.15">
      <c r="A345">
        <v>341</v>
      </c>
      <c r="B345">
        <v>0</v>
      </c>
      <c r="C345">
        <v>-7533.14</v>
      </c>
      <c r="D345">
        <v>-2635.71</v>
      </c>
      <c r="E345">
        <v>-2661.72</v>
      </c>
      <c r="F345">
        <v>11105.9</v>
      </c>
      <c r="G345">
        <v>-822.26300000000003</v>
      </c>
      <c r="H345">
        <v>-4829.53</v>
      </c>
      <c r="I345">
        <v>-4914.6899999999996</v>
      </c>
      <c r="J345">
        <v>450.63600000000002</v>
      </c>
      <c r="K345">
        <v>-2432.04</v>
      </c>
      <c r="L345">
        <v>-5480.07</v>
      </c>
      <c r="M345">
        <v>914.76599999999996</v>
      </c>
      <c r="N345">
        <v>-2251.7800000000002</v>
      </c>
      <c r="O345">
        <v>-4864.07</v>
      </c>
      <c r="P345">
        <v>1540.69</v>
      </c>
      <c r="Q345">
        <v>-4587.54</v>
      </c>
      <c r="R345">
        <v>-5451.68</v>
      </c>
      <c r="S345">
        <v>158.02000000000001</v>
      </c>
      <c r="T345">
        <v>276.53500000000003</v>
      </c>
    </row>
    <row r="346" spans="1:20" x14ac:dyDescent="0.15">
      <c r="A346">
        <v>342</v>
      </c>
      <c r="B346">
        <v>1</v>
      </c>
      <c r="C346">
        <v>-7759.05</v>
      </c>
      <c r="D346">
        <v>-2774.08</v>
      </c>
      <c r="E346">
        <v>-3035.73</v>
      </c>
      <c r="F346">
        <v>11275</v>
      </c>
      <c r="G346">
        <v>-1072.79</v>
      </c>
      <c r="H346">
        <v>-5123.33</v>
      </c>
      <c r="I346">
        <v>-5123.33</v>
      </c>
      <c r="J346">
        <v>603.69100000000003</v>
      </c>
      <c r="K346">
        <v>-2533.2800000000002</v>
      </c>
      <c r="L346">
        <v>-5462.8</v>
      </c>
      <c r="M346">
        <v>796.25199999999995</v>
      </c>
      <c r="N346">
        <v>-2240.66</v>
      </c>
      <c r="O346">
        <v>-5022.09</v>
      </c>
      <c r="P346">
        <v>1529.58</v>
      </c>
      <c r="Q346">
        <v>-4723.32</v>
      </c>
      <c r="R346">
        <v>-5440.56</v>
      </c>
      <c r="S346">
        <v>146.90299999999999</v>
      </c>
      <c r="T346">
        <v>287.65199999999999</v>
      </c>
    </row>
    <row r="347" spans="1:20" x14ac:dyDescent="0.15">
      <c r="A347">
        <v>343</v>
      </c>
      <c r="B347">
        <v>0</v>
      </c>
      <c r="C347">
        <v>-8078.85</v>
      </c>
      <c r="D347">
        <v>-3333.3</v>
      </c>
      <c r="E347">
        <v>-3087.54</v>
      </c>
      <c r="F347">
        <v>11416.9</v>
      </c>
      <c r="G347">
        <v>-1065.44</v>
      </c>
      <c r="H347">
        <v>-5427.06</v>
      </c>
      <c r="I347">
        <v>-5360.36</v>
      </c>
      <c r="J347">
        <v>554.26300000000003</v>
      </c>
      <c r="K347">
        <v>-2602.36</v>
      </c>
      <c r="L347">
        <v>-5502.3</v>
      </c>
      <c r="M347">
        <v>699.97199999999998</v>
      </c>
      <c r="N347">
        <v>-2201.16</v>
      </c>
      <c r="O347">
        <v>-5168.99</v>
      </c>
      <c r="P347">
        <v>1456.72</v>
      </c>
      <c r="Q347">
        <v>-4813.45</v>
      </c>
      <c r="R347">
        <v>-5412.18</v>
      </c>
      <c r="S347">
        <v>129.631</v>
      </c>
      <c r="T347">
        <v>349.38900000000001</v>
      </c>
    </row>
    <row r="348" spans="1:20" x14ac:dyDescent="0.15">
      <c r="A348">
        <v>344</v>
      </c>
      <c r="B348">
        <v>1</v>
      </c>
      <c r="C348">
        <v>-8744.27</v>
      </c>
      <c r="D348">
        <v>-3774</v>
      </c>
      <c r="E348">
        <v>-3124.65</v>
      </c>
      <c r="F348">
        <v>11405.8</v>
      </c>
      <c r="G348">
        <v>-1353.09</v>
      </c>
      <c r="H348">
        <v>-5823.3</v>
      </c>
      <c r="I348">
        <v>-5564.04</v>
      </c>
      <c r="J348">
        <v>322.19600000000003</v>
      </c>
      <c r="K348">
        <v>-2511.04</v>
      </c>
      <c r="L348">
        <v>-5564.04</v>
      </c>
      <c r="M348">
        <v>660.46799999999996</v>
      </c>
      <c r="N348">
        <v>-2150.54</v>
      </c>
      <c r="O348">
        <v>-5309.74</v>
      </c>
      <c r="P348">
        <v>1309.82</v>
      </c>
      <c r="Q348">
        <v>-4887.49</v>
      </c>
      <c r="R348">
        <v>-5434.41</v>
      </c>
      <c r="S348">
        <v>158.02000000000001</v>
      </c>
      <c r="T348">
        <v>434.55399999999997</v>
      </c>
    </row>
    <row r="349" spans="1:20" x14ac:dyDescent="0.15">
      <c r="A349">
        <v>345</v>
      </c>
      <c r="B349">
        <v>0</v>
      </c>
      <c r="C349">
        <v>-9494.86</v>
      </c>
      <c r="D349">
        <v>-4118.43</v>
      </c>
      <c r="E349">
        <v>-3570.32</v>
      </c>
      <c r="F349">
        <v>11355.2</v>
      </c>
      <c r="G349">
        <v>-1658.01</v>
      </c>
      <c r="H349">
        <v>-5954.13</v>
      </c>
      <c r="I349">
        <v>-5704.78</v>
      </c>
      <c r="J349">
        <v>125.871</v>
      </c>
      <c r="K349">
        <v>-2556.6999999999998</v>
      </c>
      <c r="L349">
        <v>-5682.55</v>
      </c>
      <c r="M349">
        <v>609.84699999999998</v>
      </c>
      <c r="N349">
        <v>-2138.2199999999998</v>
      </c>
      <c r="O349">
        <v>-5485.03</v>
      </c>
      <c r="P349">
        <v>1213.54</v>
      </c>
      <c r="Q349">
        <v>-4847.99</v>
      </c>
      <c r="R349">
        <v>-5557.88</v>
      </c>
      <c r="S349">
        <v>146.904</v>
      </c>
      <c r="T349">
        <v>412.322</v>
      </c>
    </row>
    <row r="350" spans="1:20" x14ac:dyDescent="0.15">
      <c r="A350">
        <v>346</v>
      </c>
      <c r="B350">
        <v>1</v>
      </c>
      <c r="C350">
        <v>-10289.9</v>
      </c>
      <c r="D350">
        <v>-4534.51</v>
      </c>
      <c r="E350">
        <v>-3977.68</v>
      </c>
      <c r="F350">
        <v>11354</v>
      </c>
      <c r="G350">
        <v>-1801.15</v>
      </c>
      <c r="H350">
        <v>-5836.81</v>
      </c>
      <c r="I350">
        <v>-5935.65</v>
      </c>
      <c r="J350">
        <v>-235.82900000000001</v>
      </c>
      <c r="K350">
        <v>-2494.9699999999998</v>
      </c>
      <c r="L350">
        <v>-5801.07</v>
      </c>
      <c r="M350">
        <v>519.72199999999998</v>
      </c>
      <c r="N350">
        <v>-2262.9</v>
      </c>
      <c r="O350">
        <v>-5592.43</v>
      </c>
      <c r="P350">
        <v>1129.57</v>
      </c>
      <c r="Q350">
        <v>-4819.6000000000004</v>
      </c>
      <c r="R350">
        <v>-5806.02</v>
      </c>
      <c r="S350">
        <v>96.2834</v>
      </c>
      <c r="T350">
        <v>344.42899999999997</v>
      </c>
    </row>
    <row r="351" spans="1:20" x14ac:dyDescent="0.15">
      <c r="A351">
        <v>347</v>
      </c>
      <c r="B351">
        <v>0</v>
      </c>
      <c r="C351">
        <v>-11176.3</v>
      </c>
      <c r="D351">
        <v>-5139.3999999999996</v>
      </c>
      <c r="E351">
        <v>-4192.4799999999996</v>
      </c>
      <c r="F351">
        <v>11573.7</v>
      </c>
      <c r="G351">
        <v>-1581.4</v>
      </c>
      <c r="H351">
        <v>-5420.74</v>
      </c>
      <c r="I351">
        <v>-6229.46</v>
      </c>
      <c r="J351">
        <v>-445.67</v>
      </c>
      <c r="K351">
        <v>-2409.8000000000002</v>
      </c>
      <c r="L351">
        <v>-5919.58</v>
      </c>
      <c r="M351">
        <v>412.32299999999998</v>
      </c>
      <c r="N351">
        <v>-2291.29</v>
      </c>
      <c r="O351">
        <v>-5704.78</v>
      </c>
      <c r="P351">
        <v>943.16099999999994</v>
      </c>
      <c r="Q351">
        <v>-4775.1400000000003</v>
      </c>
      <c r="R351">
        <v>-6071.44</v>
      </c>
      <c r="S351">
        <v>17.274000000000001</v>
      </c>
      <c r="T351">
        <v>293.80900000000003</v>
      </c>
    </row>
    <row r="352" spans="1:20" x14ac:dyDescent="0.15">
      <c r="A352">
        <v>348</v>
      </c>
      <c r="B352">
        <v>1</v>
      </c>
      <c r="C352">
        <v>-11983.7</v>
      </c>
      <c r="D352">
        <v>-5540.6</v>
      </c>
      <c r="E352">
        <v>-4394.96</v>
      </c>
      <c r="F352">
        <v>11783.6</v>
      </c>
      <c r="G352">
        <v>-1371.56</v>
      </c>
      <c r="H352">
        <v>-4849.1899999999996</v>
      </c>
      <c r="I352">
        <v>-6466.49</v>
      </c>
      <c r="J352">
        <v>-462.94400000000002</v>
      </c>
      <c r="K352">
        <v>-2398.69</v>
      </c>
      <c r="L352">
        <v>-6060.33</v>
      </c>
      <c r="M352">
        <v>333.31400000000002</v>
      </c>
      <c r="N352">
        <v>-2280.17</v>
      </c>
      <c r="O352">
        <v>-5891.19</v>
      </c>
      <c r="P352">
        <v>840.71900000000005</v>
      </c>
      <c r="Q352">
        <v>-4628.24</v>
      </c>
      <c r="R352">
        <v>-6297.36</v>
      </c>
      <c r="S352">
        <v>-72.8506</v>
      </c>
      <c r="T352">
        <v>237.03</v>
      </c>
    </row>
    <row r="353" spans="1:20" x14ac:dyDescent="0.15">
      <c r="A353">
        <v>349</v>
      </c>
      <c r="B353">
        <v>0</v>
      </c>
      <c r="C353">
        <v>-12723.1</v>
      </c>
      <c r="D353">
        <v>-5845.52</v>
      </c>
      <c r="E353">
        <v>-4866.6099999999997</v>
      </c>
      <c r="F353">
        <v>11867.5</v>
      </c>
      <c r="G353">
        <v>-1432.09</v>
      </c>
      <c r="H353">
        <v>-4599.8500000000004</v>
      </c>
      <c r="I353">
        <v>-6625.71</v>
      </c>
      <c r="J353">
        <v>-390.09399999999999</v>
      </c>
      <c r="K353">
        <v>-2370.3000000000002</v>
      </c>
      <c r="L353">
        <v>-6257.85</v>
      </c>
      <c r="M353">
        <v>287.64999999999998</v>
      </c>
      <c r="N353">
        <v>-2229.5500000000002</v>
      </c>
      <c r="O353">
        <v>-6049.21</v>
      </c>
      <c r="P353">
        <v>869.10799999999995</v>
      </c>
      <c r="Q353">
        <v>-4598.6400000000003</v>
      </c>
      <c r="R353">
        <v>-6494.88</v>
      </c>
      <c r="S353">
        <v>-169.13499999999999</v>
      </c>
      <c r="T353">
        <v>281.49</v>
      </c>
    </row>
    <row r="354" spans="1:20" x14ac:dyDescent="0.15">
      <c r="A354">
        <v>350</v>
      </c>
      <c r="B354">
        <v>1</v>
      </c>
      <c r="C354">
        <v>-13367.5</v>
      </c>
      <c r="D354">
        <v>-5988.68</v>
      </c>
      <c r="E354">
        <v>-5657.91</v>
      </c>
      <c r="F354">
        <v>12009.5</v>
      </c>
      <c r="G354">
        <v>-1636.98</v>
      </c>
      <c r="H354">
        <v>-4465.26</v>
      </c>
      <c r="I354">
        <v>-6697.36</v>
      </c>
      <c r="J354">
        <v>-332.108</v>
      </c>
      <c r="K354">
        <v>-2325.84</v>
      </c>
      <c r="L354">
        <v>-6433.14</v>
      </c>
      <c r="M354">
        <v>316.03899999999999</v>
      </c>
      <c r="N354">
        <v>-2172.77</v>
      </c>
      <c r="O354">
        <v>-6207.23</v>
      </c>
      <c r="P354">
        <v>869.10799999999995</v>
      </c>
      <c r="Q354">
        <v>-4840.62</v>
      </c>
      <c r="R354">
        <v>-6670.17</v>
      </c>
      <c r="S354">
        <v>-164.18</v>
      </c>
      <c r="T354">
        <v>406.16399999999999</v>
      </c>
    </row>
    <row r="355" spans="1:20" x14ac:dyDescent="0.15">
      <c r="A355">
        <v>351</v>
      </c>
      <c r="B355">
        <v>0</v>
      </c>
      <c r="C355">
        <v>-13908.3</v>
      </c>
      <c r="D355">
        <v>-5846.73</v>
      </c>
      <c r="E355">
        <v>-6372.74</v>
      </c>
      <c r="F355">
        <v>12065.1</v>
      </c>
      <c r="G355">
        <v>-1502.4</v>
      </c>
      <c r="H355">
        <v>-4322.1000000000004</v>
      </c>
      <c r="I355">
        <v>-6941.75</v>
      </c>
      <c r="J355">
        <v>-385.14299999999997</v>
      </c>
      <c r="K355">
        <v>-2167.8200000000002</v>
      </c>
      <c r="L355">
        <v>-6551.66</v>
      </c>
      <c r="M355">
        <v>338.26799999999997</v>
      </c>
      <c r="N355">
        <v>-2195</v>
      </c>
      <c r="O355">
        <v>-6354.13</v>
      </c>
      <c r="P355">
        <v>857.99400000000003</v>
      </c>
      <c r="Q355">
        <v>-5140.59</v>
      </c>
      <c r="R355">
        <v>-6810.92</v>
      </c>
      <c r="S355">
        <v>-56.780900000000003</v>
      </c>
      <c r="T355">
        <v>445.66899999999998</v>
      </c>
    </row>
    <row r="356" spans="1:20" x14ac:dyDescent="0.15">
      <c r="A356">
        <v>352</v>
      </c>
      <c r="B356">
        <v>1</v>
      </c>
      <c r="C356">
        <v>-14674.9</v>
      </c>
      <c r="D356">
        <v>-5968.99</v>
      </c>
      <c r="E356">
        <v>-7533.23</v>
      </c>
      <c r="F356">
        <v>12307.1</v>
      </c>
      <c r="G356">
        <v>-1225.8599999999999</v>
      </c>
      <c r="H356">
        <v>-4452.9399999999996</v>
      </c>
      <c r="I356">
        <v>-6957.82</v>
      </c>
      <c r="J356">
        <v>-146.905</v>
      </c>
      <c r="K356">
        <v>-2020.91</v>
      </c>
      <c r="L356">
        <v>-6670.17</v>
      </c>
      <c r="M356">
        <v>428.392</v>
      </c>
      <c r="N356">
        <v>-2240.67</v>
      </c>
      <c r="O356">
        <v>-6472.65</v>
      </c>
      <c r="P356">
        <v>796.26099999999997</v>
      </c>
      <c r="Q356">
        <v>-5320.84</v>
      </c>
      <c r="R356">
        <v>-6986.21</v>
      </c>
      <c r="S356">
        <v>11.1143</v>
      </c>
      <c r="T356">
        <v>462.94499999999999</v>
      </c>
    </row>
    <row r="357" spans="1:20" x14ac:dyDescent="0.15">
      <c r="A357">
        <v>353</v>
      </c>
      <c r="B357">
        <v>0</v>
      </c>
      <c r="C357">
        <v>-15694.7</v>
      </c>
      <c r="D357">
        <v>-6514.68</v>
      </c>
      <c r="E357">
        <v>-9012.18</v>
      </c>
      <c r="F357">
        <v>12607</v>
      </c>
      <c r="G357">
        <v>-893.76</v>
      </c>
      <c r="H357">
        <v>-4435.67</v>
      </c>
      <c r="I357">
        <v>-7093.61</v>
      </c>
      <c r="J357">
        <v>-85.172700000000006</v>
      </c>
      <c r="K357">
        <v>-1902.4</v>
      </c>
      <c r="L357">
        <v>-6744.23</v>
      </c>
      <c r="M357">
        <v>524.678</v>
      </c>
      <c r="N357">
        <v>-2245.62</v>
      </c>
      <c r="O357">
        <v>-6580.05</v>
      </c>
      <c r="P357">
        <v>688.86099999999999</v>
      </c>
      <c r="Q357">
        <v>-5535.64</v>
      </c>
      <c r="R357">
        <v>-7126.95</v>
      </c>
      <c r="S357">
        <v>39.504899999999999</v>
      </c>
      <c r="T357">
        <v>423.44</v>
      </c>
    </row>
    <row r="358" spans="1:20" x14ac:dyDescent="0.15">
      <c r="A358">
        <v>354</v>
      </c>
      <c r="B358">
        <v>1</v>
      </c>
      <c r="C358">
        <v>-16876.099999999999</v>
      </c>
      <c r="D358">
        <v>-7522.1</v>
      </c>
      <c r="E358">
        <v>-10312.1</v>
      </c>
      <c r="F358">
        <v>12720.6</v>
      </c>
      <c r="G358">
        <v>-408.59</v>
      </c>
      <c r="H358">
        <v>-4552.97</v>
      </c>
      <c r="I358">
        <v>-7228.19</v>
      </c>
      <c r="J358">
        <v>-11.113799999999999</v>
      </c>
      <c r="K358">
        <v>-1761.66</v>
      </c>
      <c r="L358">
        <v>-6771.41</v>
      </c>
      <c r="M358">
        <v>575.29700000000003</v>
      </c>
      <c r="N358">
        <v>-2341.9</v>
      </c>
      <c r="O358">
        <v>-6647.94</v>
      </c>
      <c r="P358">
        <v>587.62400000000002</v>
      </c>
      <c r="Q358">
        <v>-5682.55</v>
      </c>
      <c r="R358">
        <v>-7335.59</v>
      </c>
      <c r="S358">
        <v>28.391100000000002</v>
      </c>
      <c r="T358">
        <v>383.935</v>
      </c>
    </row>
    <row r="359" spans="1:20" x14ac:dyDescent="0.15">
      <c r="A359">
        <v>355</v>
      </c>
      <c r="B359">
        <v>0</v>
      </c>
      <c r="C359">
        <v>-17467.3</v>
      </c>
      <c r="D359">
        <v>-9072.68</v>
      </c>
      <c r="E359">
        <v>-11355.3</v>
      </c>
      <c r="F359">
        <v>12753.9</v>
      </c>
      <c r="G359">
        <v>138.31200000000001</v>
      </c>
      <c r="H359">
        <v>-4869.01</v>
      </c>
      <c r="I359">
        <v>-7504.72</v>
      </c>
      <c r="J359">
        <v>-50.618499999999997</v>
      </c>
      <c r="K359">
        <v>-1575.25</v>
      </c>
      <c r="L359">
        <v>-6980.04</v>
      </c>
      <c r="M359">
        <v>609.85199999999998</v>
      </c>
      <c r="N359">
        <v>-2403.64</v>
      </c>
      <c r="O359">
        <v>-6687.45</v>
      </c>
      <c r="P359">
        <v>418.49099999999999</v>
      </c>
      <c r="Q359">
        <v>-5789.95</v>
      </c>
      <c r="R359">
        <v>-7572.62</v>
      </c>
      <c r="S359">
        <v>22.2272</v>
      </c>
      <c r="T359">
        <v>366.65800000000002</v>
      </c>
    </row>
    <row r="360" spans="1:20" x14ac:dyDescent="0.15">
      <c r="A360">
        <v>356</v>
      </c>
      <c r="B360">
        <v>1</v>
      </c>
      <c r="C360">
        <v>-17560</v>
      </c>
      <c r="D360">
        <v>-10505.9</v>
      </c>
      <c r="E360">
        <v>-12051.4</v>
      </c>
      <c r="F360">
        <v>12839.1</v>
      </c>
      <c r="G360">
        <v>648.14099999999996</v>
      </c>
      <c r="H360">
        <v>-5129.4799999999996</v>
      </c>
      <c r="I360">
        <v>-7770.14</v>
      </c>
      <c r="J360">
        <v>-90.123199999999997</v>
      </c>
      <c r="K360">
        <v>-1450.57</v>
      </c>
      <c r="L360">
        <v>-7183.73</v>
      </c>
      <c r="M360">
        <v>530.84199999999998</v>
      </c>
      <c r="N360">
        <v>-2522.15</v>
      </c>
      <c r="O360">
        <v>-6738.06</v>
      </c>
      <c r="P360">
        <v>265.42099999999999</v>
      </c>
      <c r="Q360">
        <v>-5946.75</v>
      </c>
      <c r="R360">
        <v>-7787.42</v>
      </c>
      <c r="S360">
        <v>90.123199999999997</v>
      </c>
      <c r="T360">
        <v>395.04899999999998</v>
      </c>
    </row>
    <row r="361" spans="1:20" x14ac:dyDescent="0.15">
      <c r="A361">
        <v>357</v>
      </c>
      <c r="B361">
        <v>0</v>
      </c>
      <c r="C361">
        <v>-17980.900000000001</v>
      </c>
      <c r="D361">
        <v>-10858.9</v>
      </c>
      <c r="E361">
        <v>-11576.2</v>
      </c>
      <c r="F361">
        <v>12861.3</v>
      </c>
      <c r="G361">
        <v>723.42</v>
      </c>
      <c r="H361">
        <v>-5203.54</v>
      </c>
      <c r="I361">
        <v>-8007.17</v>
      </c>
      <c r="J361">
        <v>-129.62799999999999</v>
      </c>
      <c r="K361">
        <v>-1422.18</v>
      </c>
      <c r="L361">
        <v>-7291.13</v>
      </c>
      <c r="M361">
        <v>462.94600000000003</v>
      </c>
      <c r="N361">
        <v>-2607.33</v>
      </c>
      <c r="O361">
        <v>-6794.85</v>
      </c>
      <c r="P361">
        <v>214.803</v>
      </c>
      <c r="Q361">
        <v>-6391.2</v>
      </c>
      <c r="R361">
        <v>-7956.55</v>
      </c>
      <c r="S361">
        <v>118.515</v>
      </c>
      <c r="T361">
        <v>395.04899999999998</v>
      </c>
    </row>
    <row r="362" spans="1:20" x14ac:dyDescent="0.15">
      <c r="A362">
        <v>358</v>
      </c>
      <c r="B362">
        <v>1</v>
      </c>
      <c r="C362">
        <v>-17751.3</v>
      </c>
      <c r="D362">
        <v>-10634.2</v>
      </c>
      <c r="E362">
        <v>-11510.8</v>
      </c>
      <c r="F362">
        <v>12962.6</v>
      </c>
      <c r="G362">
        <v>564.18200000000002</v>
      </c>
      <c r="H362">
        <v>-5108.47</v>
      </c>
      <c r="I362">
        <v>-8244.2000000000007</v>
      </c>
      <c r="J362">
        <v>-146.90700000000001</v>
      </c>
      <c r="K362">
        <v>-1388.84</v>
      </c>
      <c r="L362">
        <v>-7425.71</v>
      </c>
      <c r="M362">
        <v>434.55399999999997</v>
      </c>
      <c r="N362">
        <v>-2618.44</v>
      </c>
      <c r="O362">
        <v>-6750.4</v>
      </c>
      <c r="P362">
        <v>169.13300000000001</v>
      </c>
      <c r="Q362">
        <v>-7085</v>
      </c>
      <c r="R362">
        <v>-8142.96</v>
      </c>
      <c r="S362">
        <v>129.62799999999999</v>
      </c>
      <c r="T362">
        <v>406.16199999999998</v>
      </c>
    </row>
    <row r="363" spans="1:20" x14ac:dyDescent="0.15">
      <c r="A363">
        <v>359</v>
      </c>
      <c r="B363">
        <v>0</v>
      </c>
      <c r="C363">
        <v>-17282.2</v>
      </c>
      <c r="D363">
        <v>-10594.8</v>
      </c>
      <c r="E363">
        <v>-11929.3</v>
      </c>
      <c r="F363">
        <v>13098.4</v>
      </c>
      <c r="G363">
        <v>759.25699999999995</v>
      </c>
      <c r="H363">
        <v>-5004.79</v>
      </c>
      <c r="I363">
        <v>-8581.23</v>
      </c>
      <c r="J363">
        <v>-151.851</v>
      </c>
      <c r="K363">
        <v>-1292.55</v>
      </c>
      <c r="L363">
        <v>-7691.13</v>
      </c>
      <c r="M363">
        <v>423.44200000000001</v>
      </c>
      <c r="N363">
        <v>-2635.72</v>
      </c>
      <c r="O363">
        <v>-6547.93</v>
      </c>
      <c r="P363">
        <v>241.97300000000001</v>
      </c>
      <c r="Q363">
        <v>-7724.46</v>
      </c>
      <c r="R363">
        <v>-8334.32</v>
      </c>
      <c r="S363">
        <v>158.02000000000001</v>
      </c>
      <c r="T363">
        <v>456.779</v>
      </c>
    </row>
    <row r="364" spans="1:20" x14ac:dyDescent="0.15">
      <c r="A364">
        <v>360</v>
      </c>
      <c r="B364">
        <v>1</v>
      </c>
      <c r="C364">
        <v>-16682.2</v>
      </c>
      <c r="D364">
        <v>-11563.9</v>
      </c>
      <c r="E364">
        <v>-12150.2</v>
      </c>
      <c r="F364">
        <v>13177.4</v>
      </c>
      <c r="G364">
        <v>1262.93</v>
      </c>
      <c r="H364">
        <v>-5264.04</v>
      </c>
      <c r="I364">
        <v>-9107.1299999999992</v>
      </c>
      <c r="J364">
        <v>-248.142</v>
      </c>
      <c r="K364">
        <v>-1219.71</v>
      </c>
      <c r="L364">
        <v>-7950.38</v>
      </c>
      <c r="M364">
        <v>372.82499999999999</v>
      </c>
      <c r="N364">
        <v>-2607.33</v>
      </c>
      <c r="O364">
        <v>-6309.68</v>
      </c>
      <c r="P364">
        <v>288.87299999999999</v>
      </c>
      <c r="Q364">
        <v>-7968.88</v>
      </c>
      <c r="R364">
        <v>-8621.9599999999991</v>
      </c>
      <c r="S364">
        <v>158.02000000000001</v>
      </c>
      <c r="T364">
        <v>546.9</v>
      </c>
    </row>
    <row r="365" spans="1:20" x14ac:dyDescent="0.15">
      <c r="A365">
        <v>361</v>
      </c>
      <c r="B365">
        <v>0</v>
      </c>
      <c r="C365">
        <v>-15424.2</v>
      </c>
      <c r="D365">
        <v>-13088.5</v>
      </c>
      <c r="E365">
        <v>-12118.1</v>
      </c>
      <c r="F365">
        <v>13311.9</v>
      </c>
      <c r="G365">
        <v>1428.35</v>
      </c>
      <c r="H365">
        <v>-5513.41</v>
      </c>
      <c r="I365">
        <v>-9473.7800000000007</v>
      </c>
      <c r="J365">
        <v>-332.09199999999998</v>
      </c>
      <c r="K365">
        <v>-1083.92</v>
      </c>
      <c r="L365">
        <v>-8255.2999999999993</v>
      </c>
      <c r="M365">
        <v>304.928</v>
      </c>
      <c r="N365">
        <v>-2618.44</v>
      </c>
      <c r="O365">
        <v>-6503.52</v>
      </c>
      <c r="P365">
        <v>-59.270299999999999</v>
      </c>
      <c r="Q365">
        <v>-7862.71</v>
      </c>
      <c r="R365">
        <v>-8982.44</v>
      </c>
      <c r="S365">
        <v>169.131</v>
      </c>
      <c r="T365">
        <v>654.30200000000002</v>
      </c>
    </row>
    <row r="366" spans="1:20" x14ac:dyDescent="0.15">
      <c r="A366">
        <v>362</v>
      </c>
      <c r="B366">
        <v>1</v>
      </c>
      <c r="C366">
        <v>-14403.2</v>
      </c>
      <c r="D366">
        <v>-15379.8</v>
      </c>
      <c r="E366">
        <v>-11546.5</v>
      </c>
      <c r="F366">
        <v>13632.9</v>
      </c>
      <c r="G366">
        <v>1354.28</v>
      </c>
      <c r="H366">
        <v>-5492.42</v>
      </c>
      <c r="I366">
        <v>-9879.94</v>
      </c>
      <c r="J366">
        <v>-474.05900000000003</v>
      </c>
      <c r="K366">
        <v>-993.79399999999998</v>
      </c>
      <c r="L366">
        <v>-8565.17</v>
      </c>
      <c r="M366">
        <v>287.64600000000002</v>
      </c>
      <c r="N366">
        <v>-2646.83</v>
      </c>
      <c r="O366">
        <v>-7538.06</v>
      </c>
      <c r="P366">
        <v>-713.56799999999998</v>
      </c>
      <c r="Q366">
        <v>-7597.29</v>
      </c>
      <c r="R366">
        <v>-9467.61</v>
      </c>
      <c r="S366">
        <v>241.97</v>
      </c>
      <c r="T366">
        <v>699.97699999999998</v>
      </c>
    </row>
    <row r="367" spans="1:20" x14ac:dyDescent="0.15">
      <c r="A367">
        <v>363</v>
      </c>
      <c r="B367">
        <v>0</v>
      </c>
      <c r="C367">
        <v>-13872.4</v>
      </c>
      <c r="D367">
        <v>-17371.099999999999</v>
      </c>
      <c r="E367">
        <v>-10588.6</v>
      </c>
      <c r="F367">
        <v>14067.5</v>
      </c>
      <c r="G367">
        <v>1449.34</v>
      </c>
      <c r="H367">
        <v>-5226.99</v>
      </c>
      <c r="I367">
        <v>-10281.200000000001</v>
      </c>
      <c r="J367">
        <v>-462.94799999999998</v>
      </c>
      <c r="K367">
        <v>-953.05700000000002</v>
      </c>
      <c r="L367">
        <v>-8904.66</v>
      </c>
      <c r="M367">
        <v>316.03899999999999</v>
      </c>
      <c r="N367">
        <v>-2669.05</v>
      </c>
      <c r="O367">
        <v>-9130.59</v>
      </c>
      <c r="P367">
        <v>-1346.87</v>
      </c>
      <c r="Q367">
        <v>-7426.93</v>
      </c>
      <c r="R367">
        <v>-9970.06</v>
      </c>
      <c r="S367">
        <v>399.988</v>
      </c>
      <c r="T367">
        <v>660.47299999999996</v>
      </c>
    </row>
    <row r="368" spans="1:20" x14ac:dyDescent="0.15">
      <c r="A368">
        <v>364</v>
      </c>
      <c r="B368">
        <v>1</v>
      </c>
      <c r="C368">
        <v>-12267.5</v>
      </c>
      <c r="D368">
        <v>-18018</v>
      </c>
      <c r="E368">
        <v>-10589.8</v>
      </c>
      <c r="F368">
        <v>14513.1</v>
      </c>
      <c r="G368">
        <v>1664.15</v>
      </c>
      <c r="H368">
        <v>-5023.3</v>
      </c>
      <c r="I368">
        <v>-10608.3</v>
      </c>
      <c r="J368">
        <v>-478.99700000000001</v>
      </c>
      <c r="K368">
        <v>-1066.6300000000001</v>
      </c>
      <c r="L368">
        <v>-9135.52</v>
      </c>
      <c r="M368">
        <v>371.59300000000002</v>
      </c>
      <c r="N368">
        <v>-2714.73</v>
      </c>
      <c r="O368">
        <v>-10319.4</v>
      </c>
      <c r="P368">
        <v>-1636.99</v>
      </c>
      <c r="Q368">
        <v>-7349.15</v>
      </c>
      <c r="R368">
        <v>-10466.299999999999</v>
      </c>
      <c r="S368">
        <v>535.78599999999994</v>
      </c>
      <c r="T368">
        <v>598.74599999999998</v>
      </c>
    </row>
    <row r="369" spans="1:20" x14ac:dyDescent="0.15">
      <c r="A369">
        <v>365</v>
      </c>
      <c r="B369">
        <v>0</v>
      </c>
      <c r="C369">
        <v>-10094.799999999999</v>
      </c>
      <c r="D369">
        <v>-17032.8</v>
      </c>
      <c r="E369">
        <v>-10989.8</v>
      </c>
      <c r="F369">
        <v>14909.4</v>
      </c>
      <c r="G369">
        <v>1855.5</v>
      </c>
      <c r="H369">
        <v>-4871.45</v>
      </c>
      <c r="I369">
        <v>-10952.7</v>
      </c>
      <c r="J369">
        <v>-537.02099999999996</v>
      </c>
      <c r="K369">
        <v>-1144.4100000000001</v>
      </c>
      <c r="L369">
        <v>-9429.33</v>
      </c>
      <c r="M369">
        <v>524.67499999999995</v>
      </c>
      <c r="N369">
        <v>-2708.56</v>
      </c>
      <c r="O369">
        <v>-10734.2</v>
      </c>
      <c r="P369">
        <v>-1391.32</v>
      </c>
      <c r="Q369">
        <v>-7105.95</v>
      </c>
      <c r="R369">
        <v>-10986.1</v>
      </c>
      <c r="S369">
        <v>592.57399999999996</v>
      </c>
      <c r="T369">
        <v>513.56399999999996</v>
      </c>
    </row>
    <row r="370" spans="1:20" x14ac:dyDescent="0.15">
      <c r="A370">
        <v>366</v>
      </c>
      <c r="B370">
        <v>1</v>
      </c>
      <c r="C370">
        <v>-8244.2000000000007</v>
      </c>
      <c r="D370">
        <v>-16039</v>
      </c>
      <c r="E370">
        <v>-10394.700000000001</v>
      </c>
      <c r="F370">
        <v>15073.6</v>
      </c>
      <c r="G370">
        <v>2154.25</v>
      </c>
      <c r="H370">
        <v>-4689.9799999999996</v>
      </c>
      <c r="I370">
        <v>-11191</v>
      </c>
      <c r="J370">
        <v>-461.71100000000001</v>
      </c>
      <c r="K370">
        <v>-1332.06</v>
      </c>
      <c r="L370">
        <v>-9621.92</v>
      </c>
      <c r="M370">
        <v>530.84799999999996</v>
      </c>
      <c r="N370">
        <v>-2809.79</v>
      </c>
      <c r="O370">
        <v>-10628.1</v>
      </c>
      <c r="P370">
        <v>-853.06200000000001</v>
      </c>
      <c r="Q370">
        <v>-7114.59</v>
      </c>
      <c r="R370">
        <v>-11342.9</v>
      </c>
      <c r="S370">
        <v>581.46400000000006</v>
      </c>
      <c r="T370">
        <v>535.78499999999997</v>
      </c>
    </row>
    <row r="371" spans="1:20" x14ac:dyDescent="0.15">
      <c r="A371">
        <v>367</v>
      </c>
      <c r="B371">
        <v>0</v>
      </c>
      <c r="C371">
        <v>-7417.06</v>
      </c>
      <c r="D371">
        <v>-16005.7</v>
      </c>
      <c r="E371">
        <v>-9466.3799999999992</v>
      </c>
      <c r="F371">
        <v>15185.9</v>
      </c>
      <c r="G371">
        <v>2487.5700000000002</v>
      </c>
      <c r="H371">
        <v>-4683.8</v>
      </c>
      <c r="I371">
        <v>-11286.1</v>
      </c>
      <c r="J371">
        <v>-609.85900000000004</v>
      </c>
      <c r="K371">
        <v>-1303.6600000000001</v>
      </c>
      <c r="L371">
        <v>-9623.16</v>
      </c>
      <c r="M371">
        <v>440.72899999999998</v>
      </c>
      <c r="N371">
        <v>-2934.47</v>
      </c>
      <c r="O371">
        <v>-10318.200000000001</v>
      </c>
      <c r="P371">
        <v>-722.19899999999996</v>
      </c>
      <c r="Q371">
        <v>-7593.58</v>
      </c>
      <c r="R371">
        <v>-11434.2</v>
      </c>
      <c r="S371">
        <v>541.95899999999995</v>
      </c>
      <c r="T371">
        <v>625.904</v>
      </c>
    </row>
    <row r="372" spans="1:20" x14ac:dyDescent="0.15">
      <c r="A372">
        <v>368</v>
      </c>
      <c r="B372">
        <v>1</v>
      </c>
      <c r="C372">
        <v>-7289.89</v>
      </c>
      <c r="D372">
        <v>-15642.7</v>
      </c>
      <c r="E372">
        <v>-8903.44</v>
      </c>
      <c r="F372">
        <v>15350.1</v>
      </c>
      <c r="G372">
        <v>2764.1</v>
      </c>
      <c r="H372">
        <v>-4796.1400000000003</v>
      </c>
      <c r="I372">
        <v>-11400.9</v>
      </c>
      <c r="J372">
        <v>-619.72799999999995</v>
      </c>
      <c r="K372">
        <v>-1270.33</v>
      </c>
      <c r="L372">
        <v>-9403.41</v>
      </c>
      <c r="M372">
        <v>377.76400000000001</v>
      </c>
      <c r="N372">
        <v>-2918.43</v>
      </c>
      <c r="O372">
        <v>-9856.49</v>
      </c>
      <c r="P372">
        <v>-695.04399999999998</v>
      </c>
      <c r="Q372">
        <v>-8230.59</v>
      </c>
      <c r="R372">
        <v>-11321.9</v>
      </c>
      <c r="S372">
        <v>502.45400000000001</v>
      </c>
      <c r="T372">
        <v>788.85799999999995</v>
      </c>
    </row>
    <row r="373" spans="1:20" x14ac:dyDescent="0.15">
      <c r="A373">
        <v>369</v>
      </c>
      <c r="B373">
        <v>0</v>
      </c>
      <c r="C373">
        <v>-7823.18</v>
      </c>
      <c r="D373">
        <v>-14810.7</v>
      </c>
      <c r="E373">
        <v>-7968.92</v>
      </c>
      <c r="F373">
        <v>15429.1</v>
      </c>
      <c r="G373">
        <v>3118.4</v>
      </c>
      <c r="H373">
        <v>-5093.6499999999996</v>
      </c>
      <c r="I373">
        <v>-11258.9</v>
      </c>
      <c r="J373">
        <v>-878.976</v>
      </c>
      <c r="K373">
        <v>-1062.94</v>
      </c>
      <c r="L373">
        <v>-9137.99</v>
      </c>
      <c r="M373">
        <v>523.43100000000004</v>
      </c>
      <c r="N373">
        <v>-2771.52</v>
      </c>
      <c r="O373">
        <v>-9202.2000000000007</v>
      </c>
      <c r="P373">
        <v>-508.63</v>
      </c>
      <c r="Q373">
        <v>-8925.6299999999992</v>
      </c>
      <c r="R373">
        <v>-11102.1</v>
      </c>
      <c r="S373">
        <v>440.73</v>
      </c>
      <c r="T373">
        <v>1076.5</v>
      </c>
    </row>
    <row r="374" spans="1:20" x14ac:dyDescent="0.15">
      <c r="A374">
        <v>370</v>
      </c>
      <c r="B374">
        <v>1</v>
      </c>
      <c r="C374">
        <v>-9799.5400000000009</v>
      </c>
      <c r="D374">
        <v>-13531.8</v>
      </c>
      <c r="E374">
        <v>-7020.77</v>
      </c>
      <c r="F374">
        <v>15530.4</v>
      </c>
      <c r="G374">
        <v>3649.25</v>
      </c>
      <c r="H374">
        <v>-5568.95</v>
      </c>
      <c r="I374">
        <v>-11247.8</v>
      </c>
      <c r="J374">
        <v>-1183.9000000000001</v>
      </c>
      <c r="K374">
        <v>-639.49900000000002</v>
      </c>
      <c r="L374">
        <v>-8945.4</v>
      </c>
      <c r="M374">
        <v>806.14099999999996</v>
      </c>
      <c r="N374">
        <v>-2675.23</v>
      </c>
      <c r="O374">
        <v>-8513.33</v>
      </c>
      <c r="P374">
        <v>-261.73599999999999</v>
      </c>
      <c r="Q374">
        <v>-9356.49</v>
      </c>
      <c r="R374">
        <v>-10836.7</v>
      </c>
      <c r="S374">
        <v>344.435</v>
      </c>
      <c r="T374">
        <v>1370.32</v>
      </c>
    </row>
    <row r="375" spans="1:20" x14ac:dyDescent="0.15">
      <c r="A375">
        <v>371</v>
      </c>
      <c r="B375">
        <v>0</v>
      </c>
      <c r="C375">
        <v>-13003.3</v>
      </c>
      <c r="D375">
        <v>-11139.1</v>
      </c>
      <c r="E375">
        <v>-6414.69</v>
      </c>
      <c r="F375">
        <v>15766.2</v>
      </c>
      <c r="G375">
        <v>4034.43</v>
      </c>
      <c r="H375">
        <v>-5756.61</v>
      </c>
      <c r="I375">
        <v>-11274.9</v>
      </c>
      <c r="J375">
        <v>-1404.89</v>
      </c>
      <c r="K375">
        <v>-277.77999999999997</v>
      </c>
      <c r="L375">
        <v>-8944.16</v>
      </c>
      <c r="M375">
        <v>1048.0999999999999</v>
      </c>
      <c r="N375">
        <v>-2613.5</v>
      </c>
      <c r="O375">
        <v>-7936.8</v>
      </c>
      <c r="P375">
        <v>212.32</v>
      </c>
      <c r="Q375">
        <v>-9452.7900000000009</v>
      </c>
      <c r="R375">
        <v>-10666.3</v>
      </c>
      <c r="S375">
        <v>304.93</v>
      </c>
      <c r="T375">
        <v>1596.24</v>
      </c>
    </row>
    <row r="376" spans="1:20" x14ac:dyDescent="0.15">
      <c r="A376">
        <v>372</v>
      </c>
      <c r="B376">
        <v>1</v>
      </c>
      <c r="C376">
        <v>-11885</v>
      </c>
      <c r="D376">
        <v>-10804.7</v>
      </c>
      <c r="E376">
        <v>-5582.44</v>
      </c>
      <c r="F376">
        <v>16256.3</v>
      </c>
      <c r="G376">
        <v>4314.6499999999996</v>
      </c>
      <c r="H376">
        <v>-5672.67</v>
      </c>
      <c r="I376">
        <v>-11439.1</v>
      </c>
      <c r="J376">
        <v>-1406.14</v>
      </c>
      <c r="K376">
        <v>-101.22799999999999</v>
      </c>
      <c r="L376">
        <v>-9130.57</v>
      </c>
      <c r="M376">
        <v>1425.86</v>
      </c>
      <c r="N376">
        <v>-2350.5700000000002</v>
      </c>
      <c r="O376">
        <v>-7624.45</v>
      </c>
      <c r="P376">
        <v>897.447</v>
      </c>
      <c r="Q376">
        <v>-9570.0499999999993</v>
      </c>
      <c r="R376">
        <v>-10710.8</v>
      </c>
      <c r="S376">
        <v>309.86099999999999</v>
      </c>
      <c r="T376">
        <v>1738.22</v>
      </c>
    </row>
    <row r="377" spans="1:20" x14ac:dyDescent="0.15">
      <c r="A377">
        <v>373</v>
      </c>
      <c r="B377">
        <v>0</v>
      </c>
      <c r="C377">
        <v>-11621.4</v>
      </c>
      <c r="D377">
        <v>-3009.72</v>
      </c>
      <c r="E377">
        <v>-10062.1</v>
      </c>
      <c r="F377">
        <v>16999.400000000001</v>
      </c>
      <c r="G377">
        <v>5107.18</v>
      </c>
      <c r="H377">
        <v>-5141.88</v>
      </c>
      <c r="I377">
        <v>-11918.1</v>
      </c>
      <c r="J377">
        <v>-975.33100000000002</v>
      </c>
      <c r="K377">
        <v>-402.41199999999998</v>
      </c>
      <c r="L377">
        <v>-10277.299999999999</v>
      </c>
      <c r="M377">
        <v>1982.61</v>
      </c>
      <c r="N377">
        <v>-1396.34</v>
      </c>
      <c r="O377">
        <v>-7868.84</v>
      </c>
      <c r="P377">
        <v>1855.48</v>
      </c>
      <c r="Q377">
        <v>-10041.6</v>
      </c>
      <c r="R377">
        <v>-11146.5</v>
      </c>
      <c r="S377">
        <v>395.04899999999998</v>
      </c>
      <c r="T377">
        <v>1793.76</v>
      </c>
    </row>
    <row r="378" spans="1:20" x14ac:dyDescent="0.15">
      <c r="A378">
        <v>374</v>
      </c>
      <c r="B378">
        <v>1</v>
      </c>
      <c r="C378">
        <v>-18298.099999999999</v>
      </c>
      <c r="D378">
        <v>15053.5</v>
      </c>
      <c r="E378">
        <v>-9382.7900000000009</v>
      </c>
      <c r="F378">
        <v>18204.3</v>
      </c>
      <c r="G378">
        <v>6677.44</v>
      </c>
      <c r="H378">
        <v>-3970.28</v>
      </c>
      <c r="I378">
        <v>-13730.3</v>
      </c>
      <c r="J378">
        <v>140.66</v>
      </c>
      <c r="K378">
        <v>-1215.97</v>
      </c>
      <c r="L378">
        <v>-14606.6</v>
      </c>
      <c r="M378">
        <v>2618.4299999999998</v>
      </c>
      <c r="N378">
        <v>-540.63800000000003</v>
      </c>
      <c r="O378">
        <v>-9260.0499999999993</v>
      </c>
      <c r="P378">
        <v>699.01900000000001</v>
      </c>
      <c r="Q378">
        <v>-9000.06</v>
      </c>
      <c r="R378">
        <v>-12969.8</v>
      </c>
      <c r="S378">
        <v>428.375</v>
      </c>
      <c r="T378">
        <v>2035.72</v>
      </c>
    </row>
    <row r="379" spans="1:20" x14ac:dyDescent="0.15">
      <c r="A379">
        <v>375</v>
      </c>
      <c r="B379">
        <v>0</v>
      </c>
      <c r="C379">
        <v>-19809.3</v>
      </c>
      <c r="D379">
        <v>15233.7</v>
      </c>
      <c r="E379">
        <v>10386.200000000001</v>
      </c>
      <c r="F379">
        <v>19563.5</v>
      </c>
      <c r="G379">
        <v>8973.64</v>
      </c>
      <c r="H379">
        <v>-3738.1</v>
      </c>
      <c r="I379">
        <v>-15904.4</v>
      </c>
      <c r="J379">
        <v>1250.55</v>
      </c>
      <c r="K379">
        <v>-2198.58</v>
      </c>
      <c r="L379">
        <v>-17723.2</v>
      </c>
      <c r="M379">
        <v>1935.9</v>
      </c>
      <c r="N379">
        <v>-2419.5</v>
      </c>
      <c r="O379">
        <v>-12930.1</v>
      </c>
      <c r="P379">
        <v>-3809.52</v>
      </c>
      <c r="Q379">
        <v>-1919.09</v>
      </c>
      <c r="R379">
        <v>-15980.9</v>
      </c>
      <c r="S379">
        <v>580.21400000000006</v>
      </c>
      <c r="T379">
        <v>1980.25</v>
      </c>
    </row>
    <row r="380" spans="1:20" x14ac:dyDescent="0.15">
      <c r="A380">
        <v>376</v>
      </c>
      <c r="B380">
        <v>1</v>
      </c>
      <c r="C380">
        <v>-17308.7</v>
      </c>
      <c r="D380">
        <v>386.31900000000002</v>
      </c>
      <c r="E380">
        <v>2578.06</v>
      </c>
      <c r="F380">
        <v>20011.7</v>
      </c>
      <c r="G380">
        <v>10605.9</v>
      </c>
      <c r="H380">
        <v>-4283.82</v>
      </c>
      <c r="I380">
        <v>-15582.5</v>
      </c>
      <c r="J380">
        <v>1386.43</v>
      </c>
      <c r="K380">
        <v>-3498.65</v>
      </c>
      <c r="L380">
        <v>-13490</v>
      </c>
      <c r="M380">
        <v>-381.34800000000001</v>
      </c>
      <c r="N380">
        <v>-4230.79</v>
      </c>
      <c r="O380">
        <v>-18003</v>
      </c>
      <c r="P380">
        <v>-5256.92</v>
      </c>
      <c r="Q380">
        <v>4960.42</v>
      </c>
      <c r="R380">
        <v>-16612</v>
      </c>
      <c r="S380">
        <v>795.02599999999995</v>
      </c>
      <c r="T380">
        <v>452.01600000000002</v>
      </c>
    </row>
    <row r="381" spans="1:20" x14ac:dyDescent="0.15">
      <c r="A381">
        <v>377</v>
      </c>
      <c r="B381">
        <v>0</v>
      </c>
      <c r="C381">
        <v>-8917.57</v>
      </c>
      <c r="D381">
        <v>-13720</v>
      </c>
      <c r="E381">
        <v>-15394.3</v>
      </c>
      <c r="F381">
        <v>20079.599999999999</v>
      </c>
      <c r="G381">
        <v>9683.82</v>
      </c>
      <c r="H381">
        <v>-4271.46</v>
      </c>
      <c r="I381">
        <v>-12077.6</v>
      </c>
      <c r="J381">
        <v>701.23599999999999</v>
      </c>
      <c r="K381">
        <v>-3344.39</v>
      </c>
      <c r="L381">
        <v>-11074.8</v>
      </c>
      <c r="M381">
        <v>-1881.36</v>
      </c>
      <c r="N381">
        <v>-3212.36</v>
      </c>
      <c r="O381">
        <v>-19769.8</v>
      </c>
      <c r="P381">
        <v>-1211.31</v>
      </c>
      <c r="Q381">
        <v>1753.65</v>
      </c>
      <c r="R381">
        <v>-14360.3</v>
      </c>
      <c r="S381">
        <v>653.13300000000004</v>
      </c>
      <c r="T381">
        <v>-1488.82</v>
      </c>
    </row>
    <row r="382" spans="1:20" x14ac:dyDescent="0.15">
      <c r="A382">
        <v>378</v>
      </c>
      <c r="B382">
        <v>1</v>
      </c>
      <c r="C382">
        <v>-5802.85</v>
      </c>
      <c r="D382">
        <v>-19179.599999999999</v>
      </c>
      <c r="E382">
        <v>-18690.7</v>
      </c>
      <c r="F382">
        <v>20108</v>
      </c>
      <c r="G382">
        <v>7713.41</v>
      </c>
      <c r="H382">
        <v>-4451.6899999999996</v>
      </c>
      <c r="I382">
        <v>-10198.5</v>
      </c>
      <c r="J382">
        <v>729.53399999999999</v>
      </c>
      <c r="K382">
        <v>-2849.28</v>
      </c>
      <c r="L382">
        <v>-12878.5</v>
      </c>
      <c r="M382">
        <v>-2493.7399999999998</v>
      </c>
      <c r="N382">
        <v>-1888.9</v>
      </c>
      <c r="O382">
        <v>-18291.2</v>
      </c>
      <c r="P382">
        <v>1323.36</v>
      </c>
      <c r="Q382">
        <v>-4633.08</v>
      </c>
      <c r="R382">
        <v>-11277.7</v>
      </c>
      <c r="S382">
        <v>-211.04499999999999</v>
      </c>
      <c r="T382">
        <v>-959.42700000000002</v>
      </c>
    </row>
    <row r="383" spans="1:20" x14ac:dyDescent="0.15">
      <c r="A383">
        <v>379</v>
      </c>
      <c r="B383">
        <v>0</v>
      </c>
      <c r="C383">
        <v>-13573.1</v>
      </c>
      <c r="D383">
        <v>-16712.7</v>
      </c>
      <c r="E383">
        <v>-17658.099999999999</v>
      </c>
      <c r="F383">
        <v>20096.900000000001</v>
      </c>
      <c r="G383">
        <v>6765.3</v>
      </c>
      <c r="H383">
        <v>-5288.52</v>
      </c>
      <c r="I383">
        <v>-10246.6</v>
      </c>
      <c r="J383">
        <v>1704.79</v>
      </c>
      <c r="K383">
        <v>-3251.66</v>
      </c>
      <c r="L383">
        <v>-13398.5</v>
      </c>
      <c r="M383">
        <v>-2640.65</v>
      </c>
      <c r="N383">
        <v>-1253.05</v>
      </c>
      <c r="O383">
        <v>-13590</v>
      </c>
      <c r="P383">
        <v>1322.32</v>
      </c>
      <c r="Q383">
        <v>-4925.97</v>
      </c>
      <c r="R383">
        <v>-8771.4599999999991</v>
      </c>
      <c r="S383">
        <v>-783.91600000000005</v>
      </c>
      <c r="T383">
        <v>1451.62</v>
      </c>
    </row>
    <row r="384" spans="1:20" x14ac:dyDescent="0.15">
      <c r="A384">
        <v>380</v>
      </c>
      <c r="B384">
        <v>1</v>
      </c>
      <c r="C384">
        <v>-16097.6</v>
      </c>
      <c r="D384">
        <v>-8188.97</v>
      </c>
      <c r="E384">
        <v>-9949.8700000000008</v>
      </c>
      <c r="F384">
        <v>20068.5</v>
      </c>
      <c r="G384">
        <v>5683.9</v>
      </c>
      <c r="H384">
        <v>-7203.41</v>
      </c>
      <c r="I384">
        <v>-10398.5</v>
      </c>
      <c r="J384">
        <v>2395.0300000000002</v>
      </c>
      <c r="K384">
        <v>-4223.25</v>
      </c>
      <c r="L384">
        <v>-11971.4</v>
      </c>
      <c r="M384">
        <v>-2770.27</v>
      </c>
      <c r="N384">
        <v>-1191.33</v>
      </c>
      <c r="O384">
        <v>-10030.799999999999</v>
      </c>
      <c r="P384">
        <v>-8.5875900000000005</v>
      </c>
      <c r="Q384">
        <v>-3034.55</v>
      </c>
      <c r="R384">
        <v>-7586.21</v>
      </c>
      <c r="S384">
        <v>-802.46600000000001</v>
      </c>
      <c r="T384">
        <v>3497.27</v>
      </c>
    </row>
    <row r="385" spans="1:20" x14ac:dyDescent="0.15">
      <c r="A385">
        <v>381</v>
      </c>
      <c r="B385">
        <v>0</v>
      </c>
      <c r="C385">
        <v>-9399.1299999999992</v>
      </c>
      <c r="D385">
        <v>-5424.54</v>
      </c>
      <c r="E385">
        <v>-5095.6400000000003</v>
      </c>
      <c r="F385">
        <v>20068.5</v>
      </c>
      <c r="G385">
        <v>3817.46</v>
      </c>
      <c r="H385">
        <v>-7976.21</v>
      </c>
      <c r="I385">
        <v>-9715.81</v>
      </c>
      <c r="J385">
        <v>1832.12</v>
      </c>
      <c r="K385">
        <v>-4919.5600000000004</v>
      </c>
      <c r="L385">
        <v>-10608.4</v>
      </c>
      <c r="M385">
        <v>-2883.86</v>
      </c>
      <c r="N385">
        <v>-928.42700000000002</v>
      </c>
      <c r="O385">
        <v>-7301.21</v>
      </c>
      <c r="P385">
        <v>276.28899999999999</v>
      </c>
      <c r="Q385">
        <v>-2842.97</v>
      </c>
      <c r="R385">
        <v>-7176.39</v>
      </c>
      <c r="S385">
        <v>-643.18600000000004</v>
      </c>
      <c r="T385">
        <v>4639.37</v>
      </c>
    </row>
    <row r="386" spans="1:20" x14ac:dyDescent="0.15">
      <c r="A386">
        <v>382</v>
      </c>
      <c r="B386">
        <v>1</v>
      </c>
      <c r="C386">
        <v>-3887.77</v>
      </c>
      <c r="D386">
        <v>-4820.99</v>
      </c>
      <c r="E386">
        <v>-10052.299999999999</v>
      </c>
      <c r="F386">
        <v>20068.5</v>
      </c>
      <c r="G386">
        <v>1703.63</v>
      </c>
      <c r="H386">
        <v>-9394.4599999999991</v>
      </c>
      <c r="I386">
        <v>-9093.58</v>
      </c>
      <c r="J386">
        <v>1208.6199999999999</v>
      </c>
      <c r="K386">
        <v>-5075.1899999999996</v>
      </c>
      <c r="L386">
        <v>-10133</v>
      </c>
      <c r="M386">
        <v>-2828.33</v>
      </c>
      <c r="N386">
        <v>-151.965</v>
      </c>
      <c r="O386">
        <v>-5512.27</v>
      </c>
      <c r="P386">
        <v>2804.59</v>
      </c>
      <c r="Q386">
        <v>-4472.51</v>
      </c>
      <c r="R386">
        <v>-6692.36</v>
      </c>
      <c r="S386">
        <v>-771.54399999999998</v>
      </c>
      <c r="T386">
        <v>4238.26</v>
      </c>
    </row>
    <row r="387" spans="1:20" x14ac:dyDescent="0.15">
      <c r="A387">
        <v>383</v>
      </c>
      <c r="B387">
        <v>0</v>
      </c>
      <c r="C387">
        <v>-2556.58</v>
      </c>
      <c r="D387">
        <v>-3402.48</v>
      </c>
      <c r="E387">
        <v>-14520.1</v>
      </c>
      <c r="F387">
        <v>20068.5</v>
      </c>
      <c r="G387">
        <v>2194.85</v>
      </c>
      <c r="H387">
        <v>-11851.3</v>
      </c>
      <c r="I387">
        <v>-8909.56</v>
      </c>
      <c r="J387">
        <v>1199.9100000000001</v>
      </c>
      <c r="K387">
        <v>-4730.75</v>
      </c>
      <c r="L387">
        <v>-10820.6</v>
      </c>
      <c r="M387">
        <v>-2486.42</v>
      </c>
      <c r="N387">
        <v>793.755</v>
      </c>
      <c r="O387">
        <v>-5114.55</v>
      </c>
      <c r="P387">
        <v>4599.8599999999997</v>
      </c>
      <c r="Q387">
        <v>-5873.86</v>
      </c>
      <c r="R387">
        <v>-7356.36</v>
      </c>
      <c r="S387">
        <v>-1093.77</v>
      </c>
      <c r="T387">
        <v>3024.73</v>
      </c>
    </row>
    <row r="388" spans="1:20" x14ac:dyDescent="0.15">
      <c r="A388">
        <v>384</v>
      </c>
      <c r="B388">
        <v>1</v>
      </c>
      <c r="C388">
        <v>-4325.43</v>
      </c>
      <c r="D388">
        <v>-5317.25</v>
      </c>
      <c r="E388">
        <v>-16214.7</v>
      </c>
      <c r="F388">
        <v>20001.900000000001</v>
      </c>
      <c r="G388">
        <v>3726.81</v>
      </c>
      <c r="H388">
        <v>-12449.1</v>
      </c>
      <c r="I388">
        <v>-9431.69</v>
      </c>
      <c r="J388">
        <v>1673.97</v>
      </c>
      <c r="K388">
        <v>-4503.5600000000004</v>
      </c>
      <c r="L388">
        <v>-11350.3</v>
      </c>
      <c r="M388">
        <v>-1764.23</v>
      </c>
      <c r="N388">
        <v>1128.3499999999999</v>
      </c>
      <c r="O388">
        <v>-6545.16</v>
      </c>
      <c r="P388">
        <v>4021.07</v>
      </c>
      <c r="Q388">
        <v>-5910.98</v>
      </c>
      <c r="R388">
        <v>-9235.2900000000009</v>
      </c>
      <c r="S388">
        <v>-1253.05</v>
      </c>
      <c r="T388">
        <v>1795.16</v>
      </c>
    </row>
    <row r="389" spans="1:20" x14ac:dyDescent="0.15">
      <c r="A389">
        <v>385</v>
      </c>
      <c r="B389">
        <v>0</v>
      </c>
      <c r="C389">
        <v>-7430.28</v>
      </c>
      <c r="D389">
        <v>-12624.1</v>
      </c>
      <c r="E389">
        <v>-11865.7</v>
      </c>
      <c r="F389">
        <v>19620.5</v>
      </c>
      <c r="G389">
        <v>5297.31</v>
      </c>
      <c r="H389">
        <v>-10954.3</v>
      </c>
      <c r="I389">
        <v>-10468.700000000001</v>
      </c>
      <c r="J389">
        <v>2036.96</v>
      </c>
      <c r="K389">
        <v>-4448.03</v>
      </c>
      <c r="L389">
        <v>-11213.2</v>
      </c>
      <c r="M389">
        <v>-1024.74</v>
      </c>
      <c r="N389">
        <v>1107.4100000000001</v>
      </c>
      <c r="O389">
        <v>-9321.59</v>
      </c>
      <c r="P389">
        <v>2564.17</v>
      </c>
      <c r="Q389">
        <v>-5370.29</v>
      </c>
      <c r="R389">
        <v>-11060</v>
      </c>
      <c r="S389">
        <v>-1146.9100000000001</v>
      </c>
      <c r="T389">
        <v>507.529</v>
      </c>
    </row>
    <row r="390" spans="1:20" x14ac:dyDescent="0.15">
      <c r="A390">
        <v>386</v>
      </c>
      <c r="B390">
        <v>1</v>
      </c>
      <c r="C390">
        <v>-9493.56</v>
      </c>
      <c r="D390">
        <v>-13012.2</v>
      </c>
      <c r="E390">
        <v>-7417.25</v>
      </c>
      <c r="F390">
        <v>18903.2</v>
      </c>
      <c r="G390">
        <v>5009.99</v>
      </c>
      <c r="H390">
        <v>-8465.48</v>
      </c>
      <c r="I390">
        <v>-11444.1</v>
      </c>
      <c r="J390">
        <v>2182.61</v>
      </c>
      <c r="K390">
        <v>-4172.7700000000004</v>
      </c>
      <c r="L390">
        <v>-11331.7</v>
      </c>
      <c r="M390">
        <v>-313.66000000000003</v>
      </c>
      <c r="N390">
        <v>797.55499999999995</v>
      </c>
      <c r="O390">
        <v>-11826.6</v>
      </c>
      <c r="P390">
        <v>2051.88</v>
      </c>
      <c r="Q390">
        <v>-4736.9399999999996</v>
      </c>
      <c r="R390">
        <v>-12511.8</v>
      </c>
      <c r="S390">
        <v>-892.58900000000006</v>
      </c>
      <c r="T390">
        <v>-393.78</v>
      </c>
    </row>
    <row r="391" spans="1:20" x14ac:dyDescent="0.15">
      <c r="A391">
        <v>387</v>
      </c>
      <c r="B391">
        <v>0</v>
      </c>
      <c r="C391">
        <v>-8956.68</v>
      </c>
      <c r="D391">
        <v>-11413.3</v>
      </c>
      <c r="E391">
        <v>-5981.43</v>
      </c>
      <c r="F391">
        <v>17804.7</v>
      </c>
      <c r="G391">
        <v>2643.52</v>
      </c>
      <c r="H391">
        <v>-6598.59</v>
      </c>
      <c r="I391">
        <v>-11681.1</v>
      </c>
      <c r="J391">
        <v>2398.6999999999998</v>
      </c>
      <c r="K391">
        <v>-3887.51</v>
      </c>
      <c r="L391">
        <v>-11328.1</v>
      </c>
      <c r="M391">
        <v>330.79199999999997</v>
      </c>
      <c r="N391">
        <v>458.036</v>
      </c>
      <c r="O391">
        <v>-13298.2</v>
      </c>
      <c r="P391">
        <v>1285.26</v>
      </c>
      <c r="Q391">
        <v>-4357.92</v>
      </c>
      <c r="R391">
        <v>-13469.9</v>
      </c>
      <c r="S391">
        <v>-750.59400000000005</v>
      </c>
      <c r="T391">
        <v>-359.35700000000003</v>
      </c>
    </row>
    <row r="392" spans="1:20" x14ac:dyDescent="0.15">
      <c r="A392">
        <v>388</v>
      </c>
      <c r="B392">
        <v>1</v>
      </c>
      <c r="C392">
        <v>-8330.4500000000007</v>
      </c>
      <c r="D392">
        <v>-11367.4</v>
      </c>
      <c r="E392">
        <v>-4703.8</v>
      </c>
      <c r="F392">
        <v>14869.3</v>
      </c>
      <c r="G392">
        <v>458.03699999999998</v>
      </c>
      <c r="H392">
        <v>-8176.65</v>
      </c>
      <c r="I392">
        <v>-12018.1</v>
      </c>
      <c r="J392">
        <v>2336.98</v>
      </c>
      <c r="K392">
        <v>-4051.71</v>
      </c>
      <c r="L392">
        <v>-11067.6</v>
      </c>
      <c r="M392">
        <v>727.11099999999999</v>
      </c>
      <c r="N392">
        <v>193.881</v>
      </c>
      <c r="O392">
        <v>-13855.1</v>
      </c>
      <c r="P392">
        <v>632.07899999999995</v>
      </c>
      <c r="Q392">
        <v>-3998.73</v>
      </c>
      <c r="R392">
        <v>-13635.4</v>
      </c>
      <c r="S392">
        <v>-750.59400000000005</v>
      </c>
      <c r="T392">
        <v>559.08500000000004</v>
      </c>
    </row>
    <row r="393" spans="1:20" x14ac:dyDescent="0.15">
      <c r="A393">
        <v>389</v>
      </c>
      <c r="B393">
        <v>0</v>
      </c>
      <c r="C393">
        <v>-9536.5300000000007</v>
      </c>
      <c r="D393">
        <v>-11849.1</v>
      </c>
      <c r="E393">
        <v>-3186.43</v>
      </c>
      <c r="F393">
        <v>10975.3</v>
      </c>
      <c r="G393">
        <v>-705.63300000000004</v>
      </c>
      <c r="H393">
        <v>-10477.299999999999</v>
      </c>
      <c r="I393">
        <v>-12377.4</v>
      </c>
      <c r="J393">
        <v>2207.36</v>
      </c>
      <c r="K393">
        <v>-4097.41</v>
      </c>
      <c r="L393">
        <v>-10871.3</v>
      </c>
      <c r="M393">
        <v>813.58299999999997</v>
      </c>
      <c r="N393">
        <v>-162.935</v>
      </c>
      <c r="O393">
        <v>-13615.7</v>
      </c>
      <c r="P393">
        <v>632.07899999999995</v>
      </c>
      <c r="Q393">
        <v>-3527.04</v>
      </c>
      <c r="R393">
        <v>-13450.2</v>
      </c>
      <c r="S393">
        <v>-728.38300000000004</v>
      </c>
      <c r="T393">
        <v>1538.14</v>
      </c>
    </row>
    <row r="394" spans="1:20" x14ac:dyDescent="0.15">
      <c r="A394">
        <v>390</v>
      </c>
      <c r="B394">
        <v>1</v>
      </c>
      <c r="C394">
        <v>-10420.700000000001</v>
      </c>
      <c r="D394">
        <v>-10072</v>
      </c>
      <c r="E394">
        <v>-2735.67</v>
      </c>
      <c r="F394">
        <v>9519.41</v>
      </c>
      <c r="G394">
        <v>-4773.16</v>
      </c>
      <c r="H394">
        <v>-4851.6400000000003</v>
      </c>
      <c r="I394">
        <v>-12007.1</v>
      </c>
      <c r="J394">
        <v>2004.92</v>
      </c>
      <c r="K394">
        <v>-3957.96</v>
      </c>
      <c r="L394">
        <v>-10609.5</v>
      </c>
      <c r="M394">
        <v>538.32500000000005</v>
      </c>
      <c r="N394">
        <v>-376.47899999999998</v>
      </c>
      <c r="O394">
        <v>-12820.7</v>
      </c>
      <c r="P394">
        <v>687.60299999999995</v>
      </c>
      <c r="Q394">
        <v>-3644.28</v>
      </c>
      <c r="R394">
        <v>-13083.6</v>
      </c>
      <c r="S394">
        <v>-682.68899999999996</v>
      </c>
      <c r="T394">
        <v>1935.74</v>
      </c>
    </row>
    <row r="395" spans="1:20" x14ac:dyDescent="0.15">
      <c r="A395">
        <v>391</v>
      </c>
      <c r="B395">
        <v>0</v>
      </c>
      <c r="C395">
        <v>-9483.93</v>
      </c>
      <c r="D395">
        <v>-5435.16</v>
      </c>
      <c r="E395">
        <v>-3618.05</v>
      </c>
      <c r="F395">
        <v>9784.84</v>
      </c>
      <c r="G395">
        <v>-8460.25</v>
      </c>
      <c r="H395">
        <v>-6801.34</v>
      </c>
      <c r="I395">
        <v>-11384.9</v>
      </c>
      <c r="J395">
        <v>1755.51</v>
      </c>
      <c r="K395">
        <v>-3651.75</v>
      </c>
      <c r="L395">
        <v>-10577.5</v>
      </c>
      <c r="M395">
        <v>86.477900000000005</v>
      </c>
      <c r="N395">
        <v>-687.60199999999998</v>
      </c>
      <c r="O395">
        <v>-11912.1</v>
      </c>
      <c r="P395">
        <v>885.12699999999995</v>
      </c>
      <c r="Q395">
        <v>-3938.11</v>
      </c>
      <c r="R395">
        <v>-12721.9</v>
      </c>
      <c r="S395">
        <v>-733.298</v>
      </c>
      <c r="T395">
        <v>1802.49</v>
      </c>
    </row>
    <row r="396" spans="1:20" x14ac:dyDescent="0.15">
      <c r="A396">
        <v>392</v>
      </c>
      <c r="B396">
        <v>1</v>
      </c>
      <c r="C396">
        <v>-7799.97</v>
      </c>
      <c r="D396">
        <v>-1479.18</v>
      </c>
      <c r="E396">
        <v>-5215.93</v>
      </c>
      <c r="F396">
        <v>10055.200000000001</v>
      </c>
      <c r="G396">
        <v>-6853.74</v>
      </c>
      <c r="H396">
        <v>-10606.1</v>
      </c>
      <c r="I396">
        <v>-11134.2</v>
      </c>
      <c r="J396">
        <v>1854.17</v>
      </c>
      <c r="K396">
        <v>-3694.89</v>
      </c>
      <c r="L396">
        <v>-10294.799999999999</v>
      </c>
      <c r="M396">
        <v>-275.25599999999997</v>
      </c>
      <c r="N396">
        <v>-807.39499999999998</v>
      </c>
      <c r="O396">
        <v>-11003.5</v>
      </c>
      <c r="P396">
        <v>1049.3399999999999</v>
      </c>
      <c r="Q396">
        <v>-4052.99</v>
      </c>
      <c r="R396">
        <v>-12389.8</v>
      </c>
      <c r="S396">
        <v>-790.09900000000005</v>
      </c>
      <c r="T396">
        <v>1350.64</v>
      </c>
    </row>
    <row r="397" spans="1:20" x14ac:dyDescent="0.15">
      <c r="A397">
        <v>393</v>
      </c>
      <c r="B397">
        <v>0</v>
      </c>
      <c r="C397">
        <v>-7089.75</v>
      </c>
      <c r="D397">
        <v>-580.18899999999996</v>
      </c>
      <c r="E397">
        <v>-5183.6899999999996</v>
      </c>
      <c r="F397">
        <v>9788.89</v>
      </c>
      <c r="G397">
        <v>-1674.78</v>
      </c>
      <c r="H397">
        <v>-8520.0300000000007</v>
      </c>
      <c r="I397">
        <v>-11108.4</v>
      </c>
      <c r="J397">
        <v>2251.7800000000002</v>
      </c>
      <c r="K397">
        <v>-3994.91</v>
      </c>
      <c r="L397">
        <v>-10152.799999999999</v>
      </c>
      <c r="M397">
        <v>-562.89300000000003</v>
      </c>
      <c r="N397">
        <v>-750.59400000000005</v>
      </c>
      <c r="O397">
        <v>-10172.6</v>
      </c>
      <c r="P397">
        <v>1172.76</v>
      </c>
      <c r="Q397">
        <v>-3966.51</v>
      </c>
      <c r="R397">
        <v>-11849.1</v>
      </c>
      <c r="S397">
        <v>-801.20299999999997</v>
      </c>
      <c r="T397">
        <v>1122.1500000000001</v>
      </c>
    </row>
    <row r="398" spans="1:20" x14ac:dyDescent="0.15">
      <c r="A398">
        <v>394</v>
      </c>
      <c r="B398">
        <v>1</v>
      </c>
      <c r="C398">
        <v>-8220.43</v>
      </c>
      <c r="D398">
        <v>-506.30900000000003</v>
      </c>
      <c r="E398">
        <v>-5343.21</v>
      </c>
      <c r="F398">
        <v>7310.36</v>
      </c>
      <c r="G398">
        <v>2052.75</v>
      </c>
      <c r="H398">
        <v>-5862.97</v>
      </c>
      <c r="I398">
        <v>-10713.3</v>
      </c>
      <c r="J398">
        <v>2185.16</v>
      </c>
      <c r="K398">
        <v>-4086.31</v>
      </c>
      <c r="L398">
        <v>-10097.200000000001</v>
      </c>
      <c r="M398">
        <v>-890.03300000000002</v>
      </c>
      <c r="N398">
        <v>-739.49</v>
      </c>
      <c r="O398">
        <v>-9673.7999999999993</v>
      </c>
      <c r="P398">
        <v>1443.1</v>
      </c>
      <c r="Q398">
        <v>-4219.55</v>
      </c>
      <c r="R398">
        <v>-11082.5</v>
      </c>
      <c r="S398">
        <v>-807.39599999999996</v>
      </c>
      <c r="T398">
        <v>1330.78</v>
      </c>
    </row>
    <row r="399" spans="1:20" x14ac:dyDescent="0.15">
      <c r="A399">
        <v>395</v>
      </c>
      <c r="B399">
        <v>0</v>
      </c>
      <c r="C399">
        <v>-9519.4</v>
      </c>
      <c r="D399">
        <v>285.06599999999997</v>
      </c>
      <c r="E399">
        <v>-4717.1000000000004</v>
      </c>
      <c r="F399">
        <v>3552.29</v>
      </c>
      <c r="G399">
        <v>3149.29</v>
      </c>
      <c r="H399">
        <v>-4751.93</v>
      </c>
      <c r="I399">
        <v>-10307.200000000001</v>
      </c>
      <c r="J399">
        <v>1892.61</v>
      </c>
      <c r="K399">
        <v>-3929.57</v>
      </c>
      <c r="L399">
        <v>-9855.31</v>
      </c>
      <c r="M399">
        <v>-1167.8499999999999</v>
      </c>
      <c r="N399">
        <v>-733.29499999999996</v>
      </c>
      <c r="O399">
        <v>-9526.8799999999992</v>
      </c>
      <c r="P399">
        <v>1720.92</v>
      </c>
      <c r="Q399">
        <v>-4614.6000000000004</v>
      </c>
      <c r="R399">
        <v>-10207.200000000001</v>
      </c>
      <c r="S399">
        <v>-750.59400000000005</v>
      </c>
      <c r="T399">
        <v>1578.91</v>
      </c>
    </row>
    <row r="400" spans="1:20" x14ac:dyDescent="0.15">
      <c r="A400">
        <v>396</v>
      </c>
      <c r="B400">
        <v>1</v>
      </c>
      <c r="C400">
        <v>-9562.77</v>
      </c>
      <c r="D400">
        <v>344.685</v>
      </c>
      <c r="E400">
        <v>-5414.26</v>
      </c>
      <c r="F400">
        <v>1777.48</v>
      </c>
      <c r="G400">
        <v>3354.06</v>
      </c>
      <c r="H400">
        <v>-3116.47</v>
      </c>
      <c r="I400">
        <v>-9894.82</v>
      </c>
      <c r="J400">
        <v>1502.48</v>
      </c>
      <c r="K400">
        <v>-3629.55</v>
      </c>
      <c r="L400">
        <v>-9533.08</v>
      </c>
      <c r="M400">
        <v>-1213.55</v>
      </c>
      <c r="N400">
        <v>-867.82</v>
      </c>
      <c r="O400">
        <v>-9375.06</v>
      </c>
      <c r="P400">
        <v>1711.1</v>
      </c>
      <c r="Q400">
        <v>-4965.2299999999996</v>
      </c>
      <c r="R400">
        <v>-9461.5499999999993</v>
      </c>
      <c r="S400">
        <v>-772.8</v>
      </c>
      <c r="T400">
        <v>1866.55</v>
      </c>
    </row>
    <row r="401" spans="1:20" x14ac:dyDescent="0.15">
      <c r="A401">
        <v>397</v>
      </c>
      <c r="B401">
        <v>0</v>
      </c>
      <c r="C401">
        <v>-9065.2199999999993</v>
      </c>
      <c r="D401">
        <v>-1403.08</v>
      </c>
      <c r="E401">
        <v>-6878.76</v>
      </c>
      <c r="F401">
        <v>2908.39</v>
      </c>
      <c r="G401">
        <v>3972.7</v>
      </c>
      <c r="H401">
        <v>-874.26900000000001</v>
      </c>
      <c r="I401">
        <v>-9617</v>
      </c>
      <c r="J401">
        <v>1092.71</v>
      </c>
      <c r="K401">
        <v>-3471.53</v>
      </c>
      <c r="L401">
        <v>-9262.74</v>
      </c>
      <c r="M401">
        <v>-1174.05</v>
      </c>
      <c r="N401">
        <v>-1133.25</v>
      </c>
      <c r="O401">
        <v>-9071.42</v>
      </c>
      <c r="P401">
        <v>1440.77</v>
      </c>
      <c r="Q401">
        <v>-5102.33</v>
      </c>
      <c r="R401">
        <v>-8918.2999999999993</v>
      </c>
      <c r="S401">
        <v>-807.39800000000002</v>
      </c>
      <c r="T401">
        <v>2138.17</v>
      </c>
    </row>
    <row r="402" spans="1:20" x14ac:dyDescent="0.15">
      <c r="A402">
        <v>398</v>
      </c>
      <c r="B402">
        <v>1</v>
      </c>
      <c r="C402">
        <v>-8842.91</v>
      </c>
      <c r="D402">
        <v>-3942.74</v>
      </c>
      <c r="E402">
        <v>-6526.06</v>
      </c>
      <c r="F402">
        <v>3265.48</v>
      </c>
      <c r="G402">
        <v>4018.4</v>
      </c>
      <c r="H402">
        <v>-23.4969</v>
      </c>
      <c r="I402">
        <v>-9504.68</v>
      </c>
      <c r="J402">
        <v>342.12</v>
      </c>
      <c r="K402">
        <v>-3346.82</v>
      </c>
      <c r="L402">
        <v>-8896.1</v>
      </c>
      <c r="M402">
        <v>-1123.44</v>
      </c>
      <c r="N402">
        <v>-1359.18</v>
      </c>
      <c r="O402">
        <v>-8630.67</v>
      </c>
      <c r="P402">
        <v>1096.33</v>
      </c>
      <c r="Q402">
        <v>-4972.72</v>
      </c>
      <c r="R402">
        <v>-8635.57</v>
      </c>
      <c r="S402">
        <v>-761.69600000000003</v>
      </c>
      <c r="T402">
        <v>2251.7800000000002</v>
      </c>
    </row>
    <row r="403" spans="1:20" x14ac:dyDescent="0.15">
      <c r="A403">
        <v>399</v>
      </c>
      <c r="B403">
        <v>0</v>
      </c>
      <c r="C403">
        <v>-8983.6299999999992</v>
      </c>
      <c r="D403">
        <v>-4680.4399999999996</v>
      </c>
      <c r="E403">
        <v>-5333.17</v>
      </c>
      <c r="F403">
        <v>2736.94</v>
      </c>
      <c r="G403">
        <v>3867.87</v>
      </c>
      <c r="H403">
        <v>251.74299999999999</v>
      </c>
      <c r="I403">
        <v>-9329.36</v>
      </c>
      <c r="J403">
        <v>-341.85500000000002</v>
      </c>
      <c r="K403">
        <v>-3307.31</v>
      </c>
      <c r="L403">
        <v>-8512.15</v>
      </c>
      <c r="M403">
        <v>-1055.53</v>
      </c>
      <c r="N403">
        <v>-1534.49</v>
      </c>
      <c r="O403">
        <v>-8319.5300000000007</v>
      </c>
      <c r="P403">
        <v>813.59699999999998</v>
      </c>
      <c r="Q403">
        <v>-4848</v>
      </c>
      <c r="R403">
        <v>-8438.0499999999993</v>
      </c>
      <c r="S403">
        <v>-767.89400000000001</v>
      </c>
      <c r="T403">
        <v>2174.06</v>
      </c>
    </row>
    <row r="404" spans="1:20" x14ac:dyDescent="0.15">
      <c r="A404">
        <v>400</v>
      </c>
      <c r="B404">
        <v>1</v>
      </c>
      <c r="C404">
        <v>-8925.7999999999993</v>
      </c>
      <c r="D404">
        <v>-3271.69</v>
      </c>
      <c r="E404">
        <v>-5766.15</v>
      </c>
      <c r="F404">
        <v>2809.75</v>
      </c>
      <c r="G404">
        <v>3244.58</v>
      </c>
      <c r="H404">
        <v>581.47199999999998</v>
      </c>
      <c r="I404">
        <v>-9188.64</v>
      </c>
      <c r="J404">
        <v>-811.00800000000004</v>
      </c>
      <c r="K404">
        <v>-3245.6</v>
      </c>
      <c r="L404">
        <v>-8112.2</v>
      </c>
      <c r="M404">
        <v>-938.31100000000004</v>
      </c>
      <c r="N404">
        <v>-1664.11</v>
      </c>
      <c r="O404">
        <v>-8155.32</v>
      </c>
      <c r="P404">
        <v>627.17499999999995</v>
      </c>
      <c r="Q404">
        <v>-4786.29</v>
      </c>
      <c r="R404">
        <v>-8251.6299999999992</v>
      </c>
      <c r="S404">
        <v>-711.08900000000006</v>
      </c>
      <c r="T404">
        <v>1897.53</v>
      </c>
    </row>
    <row r="405" spans="1:20" x14ac:dyDescent="0.15">
      <c r="A405">
        <v>401</v>
      </c>
      <c r="B405">
        <v>0</v>
      </c>
      <c r="C405">
        <v>-8259.1200000000008</v>
      </c>
      <c r="D405">
        <v>-2990.99</v>
      </c>
      <c r="E405">
        <v>-7051.49</v>
      </c>
      <c r="F405">
        <v>2867.85</v>
      </c>
      <c r="G405">
        <v>2249.4699999999998</v>
      </c>
      <c r="H405">
        <v>319.92899999999997</v>
      </c>
      <c r="I405">
        <v>-8924.51</v>
      </c>
      <c r="J405">
        <v>-1088.8399999999999</v>
      </c>
      <c r="K405">
        <v>-3104.88</v>
      </c>
      <c r="L405">
        <v>-7609.74</v>
      </c>
      <c r="M405">
        <v>-588.96799999999996</v>
      </c>
      <c r="N405">
        <v>-1866.54</v>
      </c>
      <c r="O405">
        <v>-8031.9</v>
      </c>
      <c r="P405">
        <v>458.05500000000001</v>
      </c>
      <c r="Q405">
        <v>-4712.1899999999996</v>
      </c>
      <c r="R405">
        <v>-8038.1</v>
      </c>
      <c r="S405">
        <v>-722.19100000000003</v>
      </c>
      <c r="T405">
        <v>1665.41</v>
      </c>
    </row>
    <row r="406" spans="1:20" x14ac:dyDescent="0.15">
      <c r="A406">
        <v>402</v>
      </c>
      <c r="B406">
        <v>1</v>
      </c>
      <c r="C406">
        <v>-8083.51</v>
      </c>
      <c r="D406">
        <v>-4038.01</v>
      </c>
      <c r="E406">
        <v>-7406.02</v>
      </c>
      <c r="F406">
        <v>2670.33</v>
      </c>
      <c r="G406">
        <v>1727.12</v>
      </c>
      <c r="H406">
        <v>-565.178</v>
      </c>
      <c r="I406">
        <v>-8423.35</v>
      </c>
      <c r="J406">
        <v>-1178.95</v>
      </c>
      <c r="K406">
        <v>-2862.95</v>
      </c>
      <c r="L406">
        <v>-7146.79</v>
      </c>
      <c r="M406">
        <v>-209.92400000000001</v>
      </c>
      <c r="N406">
        <v>-2093.7600000000002</v>
      </c>
      <c r="O406">
        <v>-7717.16</v>
      </c>
      <c r="P406">
        <v>316.03899999999999</v>
      </c>
      <c r="Q406">
        <v>-4773.8999999999996</v>
      </c>
      <c r="R406">
        <v>-7627.05</v>
      </c>
      <c r="S406">
        <v>-739.49199999999996</v>
      </c>
      <c r="T406">
        <v>1624.6</v>
      </c>
    </row>
    <row r="407" spans="1:20" x14ac:dyDescent="0.15">
      <c r="A407">
        <v>403</v>
      </c>
      <c r="B407">
        <v>0</v>
      </c>
      <c r="C407">
        <v>-8673.7800000000007</v>
      </c>
      <c r="D407">
        <v>-4142.12</v>
      </c>
      <c r="E407">
        <v>-7006.07</v>
      </c>
      <c r="F407">
        <v>2517.21</v>
      </c>
      <c r="G407">
        <v>1643.2</v>
      </c>
      <c r="H407">
        <v>-1503.49</v>
      </c>
      <c r="I407">
        <v>-7818.38</v>
      </c>
      <c r="J407">
        <v>-1208.6500000000001</v>
      </c>
      <c r="K407">
        <v>-2551.8200000000002</v>
      </c>
      <c r="L407">
        <v>-6745.54</v>
      </c>
      <c r="M407">
        <v>16.002300000000002</v>
      </c>
      <c r="N407">
        <v>-2104.86</v>
      </c>
      <c r="O407">
        <v>-7148.09</v>
      </c>
      <c r="P407">
        <v>304.93799999999999</v>
      </c>
      <c r="Q407">
        <v>-4870.21</v>
      </c>
      <c r="R407">
        <v>-7085.08</v>
      </c>
      <c r="S407">
        <v>-688.88599999999997</v>
      </c>
      <c r="T407">
        <v>1782.62</v>
      </c>
    </row>
    <row r="408" spans="1:20" x14ac:dyDescent="0.15">
      <c r="A408">
        <v>404</v>
      </c>
      <c r="B408">
        <v>1</v>
      </c>
      <c r="C408">
        <v>-8675.08</v>
      </c>
      <c r="D408">
        <v>-2885.47</v>
      </c>
      <c r="E408">
        <v>-6425.91</v>
      </c>
      <c r="F408">
        <v>2455.5100000000002</v>
      </c>
      <c r="G408">
        <v>1412.38</v>
      </c>
      <c r="H408">
        <v>-2125.7600000000002</v>
      </c>
      <c r="I408">
        <v>-7394.92</v>
      </c>
      <c r="J408">
        <v>-1011.13</v>
      </c>
      <c r="K408">
        <v>-2398.6999999999998</v>
      </c>
      <c r="L408">
        <v>-6507.21</v>
      </c>
      <c r="M408">
        <v>180.22200000000001</v>
      </c>
      <c r="N408">
        <v>-2155.4699999999998</v>
      </c>
      <c r="O408">
        <v>-6470.31</v>
      </c>
      <c r="P408">
        <v>254.33199999999999</v>
      </c>
      <c r="Q408">
        <v>-4865.3100000000004</v>
      </c>
      <c r="R408">
        <v>-6638.13</v>
      </c>
      <c r="S408">
        <v>-609.87599999999998</v>
      </c>
      <c r="T408">
        <v>1940.64</v>
      </c>
    </row>
    <row r="409" spans="1:20" x14ac:dyDescent="0.15">
      <c r="A409">
        <v>405</v>
      </c>
      <c r="B409">
        <v>0</v>
      </c>
      <c r="C409">
        <v>-8488.66</v>
      </c>
      <c r="D409">
        <v>-1544.6</v>
      </c>
      <c r="E409">
        <v>-5575.41</v>
      </c>
      <c r="F409">
        <v>2336.9899999999998</v>
      </c>
      <c r="G409">
        <v>1129.6400000000001</v>
      </c>
      <c r="H409">
        <v>-2543.0100000000002</v>
      </c>
      <c r="I409">
        <v>-7022.08</v>
      </c>
      <c r="J409">
        <v>-813.60299999999995</v>
      </c>
      <c r="K409">
        <v>-2359.19</v>
      </c>
      <c r="L409">
        <v>-6478.81</v>
      </c>
      <c r="M409">
        <v>248.131</v>
      </c>
      <c r="N409">
        <v>-2256.6799999999998</v>
      </c>
      <c r="O409">
        <v>-5966.55</v>
      </c>
      <c r="P409">
        <v>142.02000000000001</v>
      </c>
      <c r="Q409">
        <v>-4735.6899999999996</v>
      </c>
      <c r="R409">
        <v>-6383.8</v>
      </c>
      <c r="S409">
        <v>-553.06899999999996</v>
      </c>
      <c r="T409">
        <v>2076.46</v>
      </c>
    </row>
    <row r="410" spans="1:20" x14ac:dyDescent="0.15">
      <c r="A410">
        <v>406</v>
      </c>
      <c r="B410">
        <v>1</v>
      </c>
      <c r="C410">
        <v>-8552.66</v>
      </c>
      <c r="D410">
        <v>-992.52099999999996</v>
      </c>
      <c r="E410">
        <v>-4680.1899999999996</v>
      </c>
      <c r="F410">
        <v>2307.2800000000002</v>
      </c>
      <c r="G410">
        <v>987.62300000000005</v>
      </c>
      <c r="H410">
        <v>-3028.17</v>
      </c>
      <c r="I410">
        <v>-6694.94</v>
      </c>
      <c r="J410">
        <v>-616.08000000000004</v>
      </c>
      <c r="K410">
        <v>-2330.79</v>
      </c>
      <c r="L410">
        <v>-6445.51</v>
      </c>
      <c r="M410">
        <v>287.63499999999999</v>
      </c>
      <c r="N410">
        <v>-2392.5</v>
      </c>
      <c r="O410">
        <v>-5745.52</v>
      </c>
      <c r="P410">
        <v>-55.503900000000002</v>
      </c>
      <c r="Q410">
        <v>-4566.57</v>
      </c>
      <c r="R410">
        <v>-6186.27</v>
      </c>
      <c r="S410">
        <v>-519.76700000000005</v>
      </c>
      <c r="T410">
        <v>2088.86</v>
      </c>
    </row>
    <row r="411" spans="1:20" x14ac:dyDescent="0.15">
      <c r="A411">
        <v>407</v>
      </c>
      <c r="B411">
        <v>0</v>
      </c>
      <c r="C411">
        <v>-9140.33</v>
      </c>
      <c r="D411">
        <v>-1305.95</v>
      </c>
      <c r="E411">
        <v>-4402.3500000000004</v>
      </c>
      <c r="F411">
        <v>2626.91</v>
      </c>
      <c r="G411">
        <v>1065.33</v>
      </c>
      <c r="H411">
        <v>-3441.83</v>
      </c>
      <c r="I411">
        <v>-6372.7</v>
      </c>
      <c r="J411">
        <v>-396.35500000000002</v>
      </c>
      <c r="K411">
        <v>-2330.79</v>
      </c>
      <c r="L411">
        <v>-6326.99</v>
      </c>
      <c r="M411">
        <v>327.14</v>
      </c>
      <c r="N411">
        <v>-2482.61</v>
      </c>
      <c r="O411">
        <v>-5722.01</v>
      </c>
      <c r="P411">
        <v>-241.92699999999999</v>
      </c>
      <c r="Q411">
        <v>-4413.45</v>
      </c>
      <c r="R411">
        <v>-6010.95</v>
      </c>
      <c r="S411">
        <v>-412.35300000000001</v>
      </c>
      <c r="T411">
        <v>1886.44</v>
      </c>
    </row>
    <row r="412" spans="1:20" x14ac:dyDescent="0.15">
      <c r="A412">
        <v>408</v>
      </c>
      <c r="B412">
        <v>1</v>
      </c>
      <c r="C412">
        <v>-9447.8799999999992</v>
      </c>
      <c r="D412">
        <v>-1972.63</v>
      </c>
      <c r="E412">
        <v>-4123.54</v>
      </c>
      <c r="F412">
        <v>3336.69</v>
      </c>
      <c r="G412">
        <v>1330.76</v>
      </c>
      <c r="H412">
        <v>-3511.04</v>
      </c>
      <c r="I412">
        <v>-6135.67</v>
      </c>
      <c r="J412">
        <v>-153.12299999999999</v>
      </c>
      <c r="K412">
        <v>-2330.79</v>
      </c>
      <c r="L412">
        <v>-6197.38</v>
      </c>
      <c r="M412">
        <v>355.54399999999998</v>
      </c>
      <c r="N412">
        <v>-2623.32</v>
      </c>
      <c r="O412">
        <v>-5840.53</v>
      </c>
      <c r="P412">
        <v>-399.94600000000003</v>
      </c>
      <c r="Q412">
        <v>-4362.8500000000004</v>
      </c>
      <c r="R412">
        <v>-5914.64</v>
      </c>
      <c r="S412">
        <v>-333.34399999999999</v>
      </c>
      <c r="T412">
        <v>1570.4</v>
      </c>
    </row>
    <row r="413" spans="1:20" x14ac:dyDescent="0.15">
      <c r="A413">
        <v>409</v>
      </c>
      <c r="B413">
        <v>0</v>
      </c>
      <c r="C413">
        <v>-9351.57</v>
      </c>
      <c r="D413">
        <v>-2492.4</v>
      </c>
      <c r="E413">
        <v>-3433.34</v>
      </c>
      <c r="F413">
        <v>4200.8999999999996</v>
      </c>
      <c r="G413">
        <v>1578.89</v>
      </c>
      <c r="H413">
        <v>-3375.22</v>
      </c>
      <c r="I413">
        <v>-5920.84</v>
      </c>
      <c r="J413">
        <v>-61.705199999999998</v>
      </c>
      <c r="K413">
        <v>-2319.69</v>
      </c>
      <c r="L413">
        <v>-6039.36</v>
      </c>
      <c r="M413">
        <v>333.34399999999999</v>
      </c>
      <c r="N413">
        <v>-2776.45</v>
      </c>
      <c r="O413">
        <v>-5970.14</v>
      </c>
      <c r="P413">
        <v>-569.06500000000005</v>
      </c>
      <c r="Q413">
        <v>-4261.6400000000003</v>
      </c>
      <c r="R413">
        <v>-5808.53</v>
      </c>
      <c r="S413">
        <v>-243.23400000000001</v>
      </c>
      <c r="T413">
        <v>1287.67</v>
      </c>
    </row>
    <row r="414" spans="1:20" x14ac:dyDescent="0.15">
      <c r="A414">
        <v>410</v>
      </c>
      <c r="B414">
        <v>1</v>
      </c>
      <c r="C414">
        <v>-9367.56</v>
      </c>
      <c r="D414">
        <v>-3026.85</v>
      </c>
      <c r="E414">
        <v>-3220.79</v>
      </c>
      <c r="F414">
        <v>4984.79</v>
      </c>
      <c r="G414">
        <v>1799.92</v>
      </c>
      <c r="H414">
        <v>-3285.11</v>
      </c>
      <c r="I414">
        <v>-5762.83</v>
      </c>
      <c r="J414">
        <v>-151.81399999999999</v>
      </c>
      <c r="K414">
        <v>-2280.19</v>
      </c>
      <c r="L414">
        <v>-5881.34</v>
      </c>
      <c r="M414">
        <v>243.23500000000001</v>
      </c>
      <c r="N414">
        <v>-2827.05</v>
      </c>
      <c r="O414">
        <v>-6094.86</v>
      </c>
      <c r="P414">
        <v>-744.38800000000003</v>
      </c>
      <c r="Q414">
        <v>-4103.62</v>
      </c>
      <c r="R414">
        <v>-5543.1</v>
      </c>
      <c r="S414">
        <v>-146.91999999999999</v>
      </c>
      <c r="T414">
        <v>1156.74</v>
      </c>
    </row>
    <row r="415" spans="1:20" x14ac:dyDescent="0.15">
      <c r="A415">
        <v>411</v>
      </c>
      <c r="B415">
        <v>0</v>
      </c>
      <c r="C415">
        <v>-9514.48</v>
      </c>
      <c r="D415">
        <v>-3783.64</v>
      </c>
      <c r="E415">
        <v>-3742.82</v>
      </c>
      <c r="F415">
        <v>5609.7</v>
      </c>
      <c r="G415">
        <v>1701.34</v>
      </c>
      <c r="H415">
        <v>-3166.6</v>
      </c>
      <c r="I415">
        <v>-5627.01</v>
      </c>
      <c r="J415">
        <v>-237.03</v>
      </c>
      <c r="K415">
        <v>-2285.08</v>
      </c>
      <c r="L415">
        <v>-5745.52</v>
      </c>
      <c r="M415">
        <v>124.721</v>
      </c>
      <c r="N415">
        <v>-2894.96</v>
      </c>
      <c r="O415">
        <v>-6056.67</v>
      </c>
      <c r="P415">
        <v>-885.10199999999998</v>
      </c>
      <c r="Q415">
        <v>-3978.9</v>
      </c>
      <c r="R415">
        <v>-5317.17</v>
      </c>
      <c r="S415">
        <v>-85.215900000000005</v>
      </c>
      <c r="T415">
        <v>1207.3499999999999</v>
      </c>
    </row>
    <row r="416" spans="1:20" x14ac:dyDescent="0.15">
      <c r="A416">
        <v>412</v>
      </c>
      <c r="B416">
        <v>1</v>
      </c>
      <c r="C416">
        <v>-9566.4</v>
      </c>
      <c r="D416">
        <v>-4199.9399999999996</v>
      </c>
      <c r="E416">
        <v>-4446.75</v>
      </c>
      <c r="F416">
        <v>5898.28</v>
      </c>
      <c r="G416">
        <v>1248.17</v>
      </c>
      <c r="H416">
        <v>-3092.48</v>
      </c>
      <c r="I416">
        <v>-5525.8</v>
      </c>
      <c r="J416">
        <v>-225.93</v>
      </c>
      <c r="K416">
        <v>-2370.3000000000002</v>
      </c>
      <c r="L416">
        <v>-5677.61</v>
      </c>
      <c r="M416">
        <v>-4.8926600000000002</v>
      </c>
      <c r="N416">
        <v>-2912.27</v>
      </c>
      <c r="O416">
        <v>-5808.54</v>
      </c>
      <c r="P416">
        <v>-1071.53</v>
      </c>
      <c r="Q416">
        <v>-3928.29</v>
      </c>
      <c r="R416">
        <v>-5119.6499999999996</v>
      </c>
      <c r="S416">
        <v>11.099399999999999</v>
      </c>
      <c r="T416">
        <v>1241.96</v>
      </c>
    </row>
    <row r="417" spans="1:20" x14ac:dyDescent="0.15">
      <c r="A417">
        <v>413</v>
      </c>
      <c r="B417">
        <v>0</v>
      </c>
      <c r="C417">
        <v>-9503.3799999999992</v>
      </c>
      <c r="D417">
        <v>-3618.83</v>
      </c>
      <c r="E417">
        <v>-4792.1400000000003</v>
      </c>
      <c r="F417">
        <v>7036.4</v>
      </c>
      <c r="G417">
        <v>950.75</v>
      </c>
      <c r="H417">
        <v>-3043.2</v>
      </c>
      <c r="I417">
        <v>-5356.68</v>
      </c>
      <c r="J417">
        <v>-197.52500000000001</v>
      </c>
      <c r="K417">
        <v>-2325.9</v>
      </c>
      <c r="L417">
        <v>-5615.91</v>
      </c>
      <c r="M417">
        <v>-174.011</v>
      </c>
      <c r="N417">
        <v>-2872.76</v>
      </c>
      <c r="O417">
        <v>-5554.2</v>
      </c>
      <c r="P417">
        <v>-1207.3499999999999</v>
      </c>
      <c r="Q417">
        <v>-3871.48</v>
      </c>
      <c r="R417">
        <v>-4955.42</v>
      </c>
      <c r="S417">
        <v>50.604100000000003</v>
      </c>
      <c r="T417">
        <v>1162.95</v>
      </c>
    </row>
    <row r="418" spans="1:20" x14ac:dyDescent="0.15">
      <c r="A418">
        <v>414</v>
      </c>
      <c r="B418">
        <v>1</v>
      </c>
      <c r="C418">
        <v>-9582.39</v>
      </c>
      <c r="D418">
        <v>-2123.86</v>
      </c>
      <c r="E418">
        <v>-5652.78</v>
      </c>
      <c r="F418">
        <v>8247.69</v>
      </c>
      <c r="G418">
        <v>353.28800000000001</v>
      </c>
      <c r="H418">
        <v>-2966.44</v>
      </c>
      <c r="I418">
        <v>-5181.3500000000004</v>
      </c>
      <c r="J418">
        <v>-164.22800000000001</v>
      </c>
      <c r="K418">
        <v>-2178.98</v>
      </c>
      <c r="L418">
        <v>-5530.69</v>
      </c>
      <c r="M418">
        <v>-371.53399999999999</v>
      </c>
      <c r="N418">
        <v>-2844.35</v>
      </c>
      <c r="O418">
        <v>-5401.08</v>
      </c>
      <c r="P418">
        <v>-1264.1600000000001</v>
      </c>
      <c r="Q418">
        <v>-3871.48</v>
      </c>
      <c r="R418">
        <v>-4887.51</v>
      </c>
      <c r="S418">
        <v>101.208</v>
      </c>
      <c r="T418">
        <v>1061.74</v>
      </c>
    </row>
    <row r="419" spans="1:20" x14ac:dyDescent="0.15">
      <c r="A419">
        <v>415</v>
      </c>
      <c r="B419">
        <v>0</v>
      </c>
      <c r="C419">
        <v>-9483.82</v>
      </c>
      <c r="D419">
        <v>-721.255</v>
      </c>
      <c r="E419">
        <v>-5987.44</v>
      </c>
      <c r="F419">
        <v>8841.58</v>
      </c>
      <c r="G419">
        <v>-235.71100000000001</v>
      </c>
      <c r="H419">
        <v>-3301.11</v>
      </c>
      <c r="I419">
        <v>-5096.1400000000003</v>
      </c>
      <c r="J419">
        <v>-45.713799999999999</v>
      </c>
      <c r="K419">
        <v>-2127.06</v>
      </c>
      <c r="L419">
        <v>-5530.69</v>
      </c>
      <c r="M419">
        <v>-546.86</v>
      </c>
      <c r="N419">
        <v>-2888.75</v>
      </c>
      <c r="O419">
        <v>-5350.47</v>
      </c>
      <c r="P419">
        <v>-1253.06</v>
      </c>
      <c r="Q419">
        <v>-3860.38</v>
      </c>
      <c r="R419">
        <v>-4892.3999999999996</v>
      </c>
      <c r="S419">
        <v>180.21700000000001</v>
      </c>
      <c r="T419">
        <v>903.72400000000005</v>
      </c>
    </row>
    <row r="420" spans="1:20" x14ac:dyDescent="0.15">
      <c r="A420">
        <v>416</v>
      </c>
      <c r="B420">
        <v>1</v>
      </c>
      <c r="C420">
        <v>-9041.74</v>
      </c>
      <c r="D420">
        <v>-94.997299999999996</v>
      </c>
      <c r="E420">
        <v>-5944.37</v>
      </c>
      <c r="F420">
        <v>9236.6200000000008</v>
      </c>
      <c r="G420">
        <v>-745.31100000000004</v>
      </c>
      <c r="H420">
        <v>-3380.12</v>
      </c>
      <c r="I420">
        <v>-5096.1400000000003</v>
      </c>
      <c r="J420">
        <v>83.898799999999994</v>
      </c>
      <c r="K420">
        <v>-2256.67</v>
      </c>
      <c r="L420">
        <v>-5508.49</v>
      </c>
      <c r="M420">
        <v>-654.27599999999995</v>
      </c>
      <c r="N420">
        <v>-3046.77</v>
      </c>
      <c r="O420">
        <v>-5293.66</v>
      </c>
      <c r="P420">
        <v>-1224.6500000000001</v>
      </c>
      <c r="Q420">
        <v>-3887.47</v>
      </c>
      <c r="R420">
        <v>-5033.1099999999997</v>
      </c>
      <c r="S420">
        <v>270.32499999999999</v>
      </c>
      <c r="T420">
        <v>745.70500000000004</v>
      </c>
    </row>
    <row r="421" spans="1:20" x14ac:dyDescent="0.15">
      <c r="A421">
        <v>417</v>
      </c>
      <c r="B421">
        <v>0</v>
      </c>
      <c r="C421">
        <v>-8983.61</v>
      </c>
      <c r="D421">
        <v>-614.37</v>
      </c>
      <c r="E421">
        <v>-5722</v>
      </c>
      <c r="F421">
        <v>9609.4699999999993</v>
      </c>
      <c r="G421">
        <v>-1862.54</v>
      </c>
      <c r="H421">
        <v>-3536.81</v>
      </c>
      <c r="I421">
        <v>-5118.33</v>
      </c>
      <c r="J421">
        <v>197.52500000000001</v>
      </c>
      <c r="K421">
        <v>-2359.1999999999998</v>
      </c>
      <c r="L421">
        <v>-5462.78</v>
      </c>
      <c r="M421">
        <v>-733.28499999999997</v>
      </c>
      <c r="N421">
        <v>-3160.39</v>
      </c>
      <c r="O421">
        <v>-5293.66</v>
      </c>
      <c r="P421">
        <v>-1224.6500000000001</v>
      </c>
      <c r="Q421">
        <v>-4107.1899999999996</v>
      </c>
      <c r="R421">
        <v>-5252.83</v>
      </c>
      <c r="S421">
        <v>377.74099999999999</v>
      </c>
      <c r="T421">
        <v>609.88199999999995</v>
      </c>
    </row>
    <row r="422" spans="1:20" x14ac:dyDescent="0.15">
      <c r="A422">
        <v>418</v>
      </c>
      <c r="B422">
        <v>1</v>
      </c>
      <c r="C422">
        <v>-9114.5400000000009</v>
      </c>
      <c r="D422">
        <v>-1879.84</v>
      </c>
      <c r="E422">
        <v>-5729.54</v>
      </c>
      <c r="F422">
        <v>9925.51</v>
      </c>
      <c r="G422">
        <v>-2320.1</v>
      </c>
      <c r="H422">
        <v>-3892.36</v>
      </c>
      <c r="I422">
        <v>-5230.6400000000003</v>
      </c>
      <c r="J422">
        <v>208.62299999999999</v>
      </c>
      <c r="K422">
        <v>-2308.59</v>
      </c>
      <c r="L422">
        <v>-5513.38</v>
      </c>
      <c r="M422">
        <v>-823.39300000000003</v>
      </c>
      <c r="N422">
        <v>-3149.3</v>
      </c>
      <c r="O422">
        <v>-5304.76</v>
      </c>
      <c r="P422">
        <v>-1191.3599999999999</v>
      </c>
      <c r="Q422">
        <v>-4350.43</v>
      </c>
      <c r="R422">
        <v>-5484.97</v>
      </c>
      <c r="S422">
        <v>434.55399999999997</v>
      </c>
      <c r="T422">
        <v>541.971</v>
      </c>
    </row>
    <row r="423" spans="1:20" x14ac:dyDescent="0.15">
      <c r="A423">
        <v>419</v>
      </c>
      <c r="B423">
        <v>0</v>
      </c>
      <c r="C423">
        <v>-9052.84</v>
      </c>
      <c r="D423">
        <v>-2680.12</v>
      </c>
      <c r="E423">
        <v>-5575.08</v>
      </c>
      <c r="F423">
        <v>10530.1</v>
      </c>
      <c r="G423">
        <v>-1071.93</v>
      </c>
      <c r="H423">
        <v>-4092.53</v>
      </c>
      <c r="I423">
        <v>-5405.96</v>
      </c>
      <c r="J423">
        <v>248.12700000000001</v>
      </c>
      <c r="K423">
        <v>-2207.39</v>
      </c>
      <c r="L423">
        <v>-5603.49</v>
      </c>
      <c r="M423">
        <v>-919.71100000000001</v>
      </c>
      <c r="N423">
        <v>-3143.09</v>
      </c>
      <c r="O423">
        <v>-5333.17</v>
      </c>
      <c r="P423">
        <v>-1050.6500000000001</v>
      </c>
      <c r="Q423">
        <v>-4486.25</v>
      </c>
      <c r="R423">
        <v>-5625.68</v>
      </c>
      <c r="S423">
        <v>412.35899999999998</v>
      </c>
      <c r="T423">
        <v>480.27100000000002</v>
      </c>
    </row>
    <row r="424" spans="1:20" x14ac:dyDescent="0.15">
      <c r="A424">
        <v>420</v>
      </c>
      <c r="B424">
        <v>1</v>
      </c>
      <c r="C424">
        <v>-8978.7199999999993</v>
      </c>
      <c r="D424">
        <v>-2732.05</v>
      </c>
      <c r="E424">
        <v>-5744.2</v>
      </c>
      <c r="F424">
        <v>11851.1</v>
      </c>
      <c r="G424">
        <v>-221.047</v>
      </c>
      <c r="H424">
        <v>-3895.01</v>
      </c>
      <c r="I424">
        <v>-5524.48</v>
      </c>
      <c r="J424">
        <v>298.73</v>
      </c>
      <c r="K424">
        <v>-2060.4699999999998</v>
      </c>
      <c r="L424">
        <v>-5699.81</v>
      </c>
      <c r="M424">
        <v>-992.50900000000001</v>
      </c>
      <c r="N424">
        <v>-3166.61</v>
      </c>
      <c r="O424">
        <v>-5355.36</v>
      </c>
      <c r="P424">
        <v>-875.32100000000003</v>
      </c>
      <c r="Q424">
        <v>-4554.16</v>
      </c>
      <c r="R424">
        <v>-5801.01</v>
      </c>
      <c r="S424">
        <v>355.54399999999998</v>
      </c>
      <c r="T424">
        <v>372.85399999999998</v>
      </c>
    </row>
    <row r="425" spans="1:20" x14ac:dyDescent="0.15">
      <c r="A425">
        <v>421</v>
      </c>
      <c r="B425">
        <v>0</v>
      </c>
      <c r="C425">
        <v>-8984.93</v>
      </c>
      <c r="D425">
        <v>-2624.64</v>
      </c>
      <c r="E425">
        <v>-5886.23</v>
      </c>
      <c r="F425">
        <v>13081.9</v>
      </c>
      <c r="G425">
        <v>-245.47</v>
      </c>
      <c r="H425">
        <v>-3819.55</v>
      </c>
      <c r="I425">
        <v>-5676.28</v>
      </c>
      <c r="J425">
        <v>366.642</v>
      </c>
      <c r="K425">
        <v>-1964.15</v>
      </c>
      <c r="L425">
        <v>-5717.12</v>
      </c>
      <c r="M425">
        <v>-1117.24</v>
      </c>
      <c r="N425">
        <v>-3081.38</v>
      </c>
      <c r="O425">
        <v>-5423.27</v>
      </c>
      <c r="P425">
        <v>-745.70899999999995</v>
      </c>
      <c r="Q425">
        <v>-4615.8599999999997</v>
      </c>
      <c r="R425">
        <v>-5919.53</v>
      </c>
      <c r="S425">
        <v>322.25200000000001</v>
      </c>
      <c r="T425">
        <v>327.137</v>
      </c>
    </row>
    <row r="426" spans="1:20" x14ac:dyDescent="0.15">
      <c r="A426">
        <v>422</v>
      </c>
      <c r="B426">
        <v>1</v>
      </c>
      <c r="C426">
        <v>-8961.41</v>
      </c>
      <c r="D426">
        <v>-2379.17</v>
      </c>
      <c r="E426">
        <v>-5919.53</v>
      </c>
      <c r="F426">
        <v>14394</v>
      </c>
      <c r="G426">
        <v>-738.16600000000005</v>
      </c>
      <c r="H426">
        <v>-4078.77</v>
      </c>
      <c r="I426">
        <v>-5913.31</v>
      </c>
      <c r="J426">
        <v>372.85500000000002</v>
      </c>
      <c r="K426">
        <v>-1946.84</v>
      </c>
      <c r="L426">
        <v>-5722</v>
      </c>
      <c r="M426">
        <v>-1145.6400000000001</v>
      </c>
      <c r="N426">
        <v>-3103.58</v>
      </c>
      <c r="O426">
        <v>-5473.87</v>
      </c>
      <c r="P426">
        <v>-609.88499999999999</v>
      </c>
      <c r="Q426">
        <v>-4756.57</v>
      </c>
      <c r="R426">
        <v>-6060.23</v>
      </c>
      <c r="S426">
        <v>225.93199999999999</v>
      </c>
      <c r="T426">
        <v>355.54399999999998</v>
      </c>
    </row>
    <row r="427" spans="1:20" x14ac:dyDescent="0.15">
      <c r="A427">
        <v>423</v>
      </c>
      <c r="B427">
        <v>0</v>
      </c>
      <c r="C427">
        <v>-9068.82</v>
      </c>
      <c r="D427">
        <v>-1829.66</v>
      </c>
      <c r="E427">
        <v>-5982.56</v>
      </c>
      <c r="F427">
        <v>16143.3</v>
      </c>
      <c r="G427">
        <v>-1008.49</v>
      </c>
      <c r="H427">
        <v>-4361.5200000000004</v>
      </c>
      <c r="I427">
        <v>-6128.15</v>
      </c>
      <c r="J427">
        <v>304.94299999999998</v>
      </c>
      <c r="K427">
        <v>-1941.96</v>
      </c>
      <c r="L427">
        <v>-5807.22</v>
      </c>
      <c r="M427">
        <v>-1101.26</v>
      </c>
      <c r="N427">
        <v>-3171.49</v>
      </c>
      <c r="O427">
        <v>-5530.69</v>
      </c>
      <c r="P427">
        <v>-564.16600000000005</v>
      </c>
      <c r="Q427">
        <v>-4965.1899999999996</v>
      </c>
      <c r="R427">
        <v>-6213.37</v>
      </c>
      <c r="S427">
        <v>197.52500000000001</v>
      </c>
      <c r="T427">
        <v>355.54399999999998</v>
      </c>
    </row>
    <row r="428" spans="1:20" x14ac:dyDescent="0.15">
      <c r="A428">
        <v>424</v>
      </c>
      <c r="B428">
        <v>1</v>
      </c>
      <c r="C428">
        <v>-9158.93</v>
      </c>
      <c r="D428">
        <v>-1759.08</v>
      </c>
      <c r="E428">
        <v>-6014.51</v>
      </c>
      <c r="F428">
        <v>17843.3</v>
      </c>
      <c r="G428">
        <v>-1286.3499999999999</v>
      </c>
      <c r="H428">
        <v>-4714.3999999999996</v>
      </c>
      <c r="I428">
        <v>-6286.17</v>
      </c>
      <c r="J428">
        <v>254.34100000000001</v>
      </c>
      <c r="K428">
        <v>-1812.35</v>
      </c>
      <c r="L428">
        <v>-5829.42</v>
      </c>
      <c r="M428">
        <v>-943.23699999999997</v>
      </c>
      <c r="N428">
        <v>-3233.19</v>
      </c>
      <c r="O428">
        <v>-5530.69</v>
      </c>
      <c r="P428">
        <v>-592.57399999999996</v>
      </c>
      <c r="Q428">
        <v>-5202.22</v>
      </c>
      <c r="R428">
        <v>-6230.68</v>
      </c>
      <c r="S428">
        <v>197.52500000000001</v>
      </c>
      <c r="T428">
        <v>344.44799999999998</v>
      </c>
    </row>
    <row r="429" spans="1:20" x14ac:dyDescent="0.15">
      <c r="A429">
        <v>425</v>
      </c>
      <c r="B429">
        <v>0</v>
      </c>
      <c r="C429">
        <v>-9266.35</v>
      </c>
      <c r="D429">
        <v>-2103.52</v>
      </c>
      <c r="E429">
        <v>-6164.1</v>
      </c>
      <c r="F429">
        <v>19189.2</v>
      </c>
      <c r="G429">
        <v>-1554</v>
      </c>
      <c r="H429">
        <v>-5531.56</v>
      </c>
      <c r="I429">
        <v>-6410.9</v>
      </c>
      <c r="J429">
        <v>153.13900000000001</v>
      </c>
      <c r="K429">
        <v>-1665.42</v>
      </c>
      <c r="L429">
        <v>-5897.33</v>
      </c>
      <c r="M429">
        <v>-796.31500000000005</v>
      </c>
      <c r="N429">
        <v>-3318.41</v>
      </c>
      <c r="O429">
        <v>-5563.98</v>
      </c>
      <c r="P429">
        <v>-581.47799999999995</v>
      </c>
      <c r="Q429">
        <v>-5428.15</v>
      </c>
      <c r="R429">
        <v>-6224.47</v>
      </c>
      <c r="S429">
        <v>186.428</v>
      </c>
      <c r="T429">
        <v>349.32799999999997</v>
      </c>
    </row>
    <row r="430" spans="1:20" x14ac:dyDescent="0.15">
      <c r="A430">
        <v>426</v>
      </c>
      <c r="B430">
        <v>1</v>
      </c>
      <c r="C430">
        <v>-9323.16</v>
      </c>
      <c r="D430">
        <v>-2441.75</v>
      </c>
      <c r="E430">
        <v>-5898.67</v>
      </c>
      <c r="F430">
        <v>19915.400000000001</v>
      </c>
      <c r="G430">
        <v>-2504.31</v>
      </c>
      <c r="H430">
        <v>-6530.27</v>
      </c>
      <c r="I430">
        <v>-6483.69</v>
      </c>
      <c r="J430">
        <v>17.312999999999999</v>
      </c>
      <c r="K430">
        <v>-1546.91</v>
      </c>
      <c r="L430">
        <v>-5947.93</v>
      </c>
      <c r="M430">
        <v>-688.89700000000005</v>
      </c>
      <c r="N430">
        <v>-3285.13</v>
      </c>
      <c r="O430">
        <v>-5660.3</v>
      </c>
      <c r="P430">
        <v>-530.87699999999995</v>
      </c>
      <c r="Q430">
        <v>-5614.58</v>
      </c>
      <c r="R430">
        <v>-6314.57</v>
      </c>
      <c r="S430">
        <v>158.02000000000001</v>
      </c>
      <c r="T430">
        <v>445.65</v>
      </c>
    </row>
    <row r="431" spans="1:20" x14ac:dyDescent="0.15">
      <c r="A431">
        <v>427</v>
      </c>
      <c r="B431">
        <v>0</v>
      </c>
      <c r="C431">
        <v>-9334.26</v>
      </c>
      <c r="D431">
        <v>-2692.55</v>
      </c>
      <c r="E431">
        <v>-5739.31</v>
      </c>
      <c r="F431">
        <v>20029</v>
      </c>
      <c r="G431">
        <v>-4309.93</v>
      </c>
      <c r="H431">
        <v>-7979.01</v>
      </c>
      <c r="I431">
        <v>-6630.61</v>
      </c>
      <c r="J431">
        <v>-39.504899999999999</v>
      </c>
      <c r="K431">
        <v>-1439.49</v>
      </c>
      <c r="L431">
        <v>-6015.84</v>
      </c>
      <c r="M431">
        <v>-587.697</v>
      </c>
      <c r="N431">
        <v>-3177.71</v>
      </c>
      <c r="O431">
        <v>-5722</v>
      </c>
      <c r="P431">
        <v>-518.44100000000003</v>
      </c>
      <c r="Q431">
        <v>-5694.93</v>
      </c>
      <c r="R431">
        <v>-6466.37</v>
      </c>
      <c r="S431">
        <v>158.02000000000001</v>
      </c>
      <c r="T431">
        <v>507.34500000000003</v>
      </c>
    </row>
    <row r="432" spans="1:20" x14ac:dyDescent="0.15">
      <c r="A432">
        <v>428</v>
      </c>
      <c r="B432">
        <v>1</v>
      </c>
      <c r="C432">
        <v>-9451.43</v>
      </c>
      <c r="D432">
        <v>-2407.61</v>
      </c>
      <c r="E432">
        <v>-5767.72</v>
      </c>
      <c r="F432">
        <v>20029</v>
      </c>
      <c r="G432">
        <v>-6696.68</v>
      </c>
      <c r="H432">
        <v>-9941.4599999999991</v>
      </c>
      <c r="I432">
        <v>-6760.22</v>
      </c>
      <c r="J432">
        <v>-72.790300000000002</v>
      </c>
      <c r="K432">
        <v>-1360.48</v>
      </c>
      <c r="L432">
        <v>-6055.35</v>
      </c>
      <c r="M432">
        <v>-451.86900000000003</v>
      </c>
      <c r="N432">
        <v>-3131.98</v>
      </c>
      <c r="O432">
        <v>-5851.6</v>
      </c>
      <c r="P432">
        <v>-643.17399999999998</v>
      </c>
      <c r="Q432">
        <v>-5498.75</v>
      </c>
      <c r="R432">
        <v>-6703.4</v>
      </c>
      <c r="S432">
        <v>146.92500000000001</v>
      </c>
      <c r="T432">
        <v>603.66899999999998</v>
      </c>
    </row>
    <row r="433" spans="1:20" x14ac:dyDescent="0.15">
      <c r="A433">
        <v>429</v>
      </c>
      <c r="B433">
        <v>0</v>
      </c>
      <c r="C433">
        <v>-9711.99</v>
      </c>
      <c r="D433">
        <v>-1574.49</v>
      </c>
      <c r="E433">
        <v>-5778.81</v>
      </c>
      <c r="F433">
        <v>20029</v>
      </c>
      <c r="G433">
        <v>-8294.18</v>
      </c>
      <c r="H433">
        <v>-10310.799999999999</v>
      </c>
      <c r="I433">
        <v>-6907.14</v>
      </c>
      <c r="J433">
        <v>-146.92500000000001</v>
      </c>
      <c r="K433">
        <v>-1314.76</v>
      </c>
      <c r="L433">
        <v>-6072.66</v>
      </c>
      <c r="M433">
        <v>-417.23899999999998</v>
      </c>
      <c r="N433">
        <v>-3149.3</v>
      </c>
      <c r="O433">
        <v>-5987.43</v>
      </c>
      <c r="P433">
        <v>-738.15200000000004</v>
      </c>
      <c r="Q433">
        <v>-5247.94</v>
      </c>
      <c r="R433">
        <v>-6929.33</v>
      </c>
      <c r="S433">
        <v>118.515</v>
      </c>
      <c r="T433">
        <v>620.98400000000004</v>
      </c>
    </row>
    <row r="434" spans="1:20" x14ac:dyDescent="0.15">
      <c r="A434">
        <v>430</v>
      </c>
      <c r="B434">
        <v>1</v>
      </c>
      <c r="C434">
        <v>-9775.0300000000007</v>
      </c>
      <c r="D434">
        <v>-550.89200000000005</v>
      </c>
      <c r="E434">
        <v>-5829.41</v>
      </c>
      <c r="F434">
        <v>20029</v>
      </c>
      <c r="G434">
        <v>-9990.18</v>
      </c>
      <c r="H434">
        <v>-10610.3</v>
      </c>
      <c r="I434">
        <v>-6992.37</v>
      </c>
      <c r="J434">
        <v>-118.515</v>
      </c>
      <c r="K434">
        <v>-1332.07</v>
      </c>
      <c r="L434">
        <v>-6110.82</v>
      </c>
      <c r="M434">
        <v>-462.96499999999997</v>
      </c>
      <c r="N434">
        <v>-3109.8</v>
      </c>
      <c r="O434">
        <v>-6088.63</v>
      </c>
      <c r="P434">
        <v>-952.99099999999999</v>
      </c>
      <c r="Q434">
        <v>-5433.02</v>
      </c>
      <c r="R434">
        <v>-7104.67</v>
      </c>
      <c r="S434">
        <v>96.325699999999998</v>
      </c>
      <c r="T434">
        <v>581.47900000000004</v>
      </c>
    </row>
    <row r="435" spans="1:20" x14ac:dyDescent="0.15">
      <c r="A435">
        <v>431</v>
      </c>
      <c r="B435">
        <v>0</v>
      </c>
      <c r="C435">
        <v>-9762.59</v>
      </c>
      <c r="D435">
        <v>60.343600000000002</v>
      </c>
      <c r="E435">
        <v>-5930.61</v>
      </c>
      <c r="F435">
        <v>20029</v>
      </c>
      <c r="G435">
        <v>-11817.7</v>
      </c>
      <c r="H435">
        <v>-11510.6</v>
      </c>
      <c r="I435">
        <v>-7036.75</v>
      </c>
      <c r="J435">
        <v>-129.60900000000001</v>
      </c>
      <c r="K435">
        <v>-1292.57</v>
      </c>
      <c r="L435">
        <v>-6347.85</v>
      </c>
      <c r="M435">
        <v>-445.649</v>
      </c>
      <c r="N435">
        <v>-3103.57</v>
      </c>
      <c r="O435">
        <v>-6202.27</v>
      </c>
      <c r="P435">
        <v>-1111.01</v>
      </c>
      <c r="Q435">
        <v>-5888.41</v>
      </c>
      <c r="R435">
        <v>-7223.18</v>
      </c>
      <c r="S435">
        <v>17.316400000000002</v>
      </c>
      <c r="T435">
        <v>564.16300000000001</v>
      </c>
    </row>
    <row r="436" spans="1:20" x14ac:dyDescent="0.15">
      <c r="A436">
        <v>432</v>
      </c>
      <c r="B436">
        <v>1</v>
      </c>
      <c r="C436">
        <v>-10031.5</v>
      </c>
      <c r="D436">
        <v>349.322</v>
      </c>
      <c r="E436">
        <v>-6044.25</v>
      </c>
      <c r="F436">
        <v>20029</v>
      </c>
      <c r="G436">
        <v>-12830.2</v>
      </c>
      <c r="H436">
        <v>-11995.7</v>
      </c>
      <c r="I436">
        <v>-7239.15</v>
      </c>
      <c r="J436">
        <v>-124.738</v>
      </c>
      <c r="K436">
        <v>-1264.1600000000001</v>
      </c>
      <c r="L436">
        <v>-6618.16</v>
      </c>
      <c r="M436">
        <v>-485.15300000000002</v>
      </c>
      <c r="N436">
        <v>-3182.58</v>
      </c>
      <c r="O436">
        <v>-6157.9</v>
      </c>
      <c r="P436">
        <v>-1302.31</v>
      </c>
      <c r="Q436">
        <v>-6588.4</v>
      </c>
      <c r="R436">
        <v>-7341.69</v>
      </c>
      <c r="S436">
        <v>-50.598999999999997</v>
      </c>
      <c r="T436">
        <v>614.76199999999994</v>
      </c>
    </row>
    <row r="437" spans="1:20" x14ac:dyDescent="0.15">
      <c r="A437">
        <v>433</v>
      </c>
      <c r="B437">
        <v>0</v>
      </c>
      <c r="C437">
        <v>-10507</v>
      </c>
      <c r="D437">
        <v>490.02300000000002</v>
      </c>
      <c r="E437">
        <v>-6044.25</v>
      </c>
      <c r="F437">
        <v>20029</v>
      </c>
      <c r="G437">
        <v>-14012.1</v>
      </c>
      <c r="H437">
        <v>-12076.6</v>
      </c>
      <c r="I437">
        <v>-7599.56</v>
      </c>
      <c r="J437">
        <v>4.8704200000000002</v>
      </c>
      <c r="K437">
        <v>-1275.25</v>
      </c>
      <c r="L437">
        <v>-7018.08</v>
      </c>
      <c r="M437">
        <v>-513.56399999999996</v>
      </c>
      <c r="N437">
        <v>-3228.31</v>
      </c>
      <c r="O437">
        <v>-5999.88</v>
      </c>
      <c r="P437">
        <v>-1501.19</v>
      </c>
      <c r="Q437">
        <v>-7215.6</v>
      </c>
      <c r="R437">
        <v>-7515.68</v>
      </c>
      <c r="S437">
        <v>-79.009900000000002</v>
      </c>
      <c r="T437">
        <v>704.86500000000001</v>
      </c>
    </row>
    <row r="438" spans="1:20" x14ac:dyDescent="0.15">
      <c r="A438">
        <v>434</v>
      </c>
      <c r="B438">
        <v>1</v>
      </c>
      <c r="C438">
        <v>-10672.6</v>
      </c>
      <c r="D438">
        <v>643.17200000000003</v>
      </c>
      <c r="E438">
        <v>-6033.16</v>
      </c>
      <c r="F438">
        <v>20017.900000000001</v>
      </c>
      <c r="G438">
        <v>-16212.4</v>
      </c>
      <c r="H438">
        <v>-11182.6</v>
      </c>
      <c r="I438">
        <v>-8095.8</v>
      </c>
      <c r="J438">
        <v>140.702</v>
      </c>
      <c r="K438">
        <v>-1270.3800000000001</v>
      </c>
      <c r="L438">
        <v>-7531.64</v>
      </c>
      <c r="M438">
        <v>-513.56399999999996</v>
      </c>
      <c r="N438">
        <v>-3210.99</v>
      </c>
      <c r="O438">
        <v>-5974.98</v>
      </c>
      <c r="P438">
        <v>-1401.34</v>
      </c>
      <c r="Q438">
        <v>-7607.13</v>
      </c>
      <c r="R438">
        <v>-7898.28</v>
      </c>
      <c r="S438">
        <v>-67.916300000000007</v>
      </c>
      <c r="T438">
        <v>812.28599999999994</v>
      </c>
    </row>
    <row r="439" spans="1:20" x14ac:dyDescent="0.15">
      <c r="A439">
        <v>435</v>
      </c>
      <c r="B439">
        <v>0</v>
      </c>
      <c r="C439">
        <v>-10609.5</v>
      </c>
      <c r="D439">
        <v>693.77099999999996</v>
      </c>
      <c r="E439">
        <v>-5949.28</v>
      </c>
      <c r="F439">
        <v>19978.400000000001</v>
      </c>
      <c r="G439">
        <v>-17585.400000000001</v>
      </c>
      <c r="H439">
        <v>-10097.1</v>
      </c>
      <c r="I439">
        <v>-8626.68</v>
      </c>
      <c r="J439">
        <v>264.08499999999998</v>
      </c>
      <c r="K439">
        <v>-1174.05</v>
      </c>
      <c r="L439">
        <v>-8011.92</v>
      </c>
      <c r="M439">
        <v>-502.471</v>
      </c>
      <c r="N439">
        <v>-3261.59</v>
      </c>
      <c r="O439">
        <v>-6446.33</v>
      </c>
      <c r="P439">
        <v>-1067.99</v>
      </c>
      <c r="Q439">
        <v>-7608.49</v>
      </c>
      <c r="R439">
        <v>-8473.5300000000007</v>
      </c>
      <c r="S439">
        <v>-39.504899999999999</v>
      </c>
      <c r="T439">
        <v>835.82799999999997</v>
      </c>
    </row>
    <row r="440" spans="1:20" x14ac:dyDescent="0.15">
      <c r="A440">
        <v>436</v>
      </c>
      <c r="B440">
        <v>1</v>
      </c>
      <c r="C440">
        <v>-10810.5</v>
      </c>
      <c r="D440">
        <v>817.15200000000004</v>
      </c>
      <c r="E440">
        <v>-5851.6</v>
      </c>
      <c r="F440">
        <v>19240</v>
      </c>
      <c r="G440">
        <v>-18542.400000000001</v>
      </c>
      <c r="H440">
        <v>-8291.17</v>
      </c>
      <c r="I440">
        <v>-9100.74</v>
      </c>
      <c r="J440">
        <v>501.113</v>
      </c>
      <c r="K440">
        <v>-1101.27</v>
      </c>
      <c r="L440">
        <v>-8429.15</v>
      </c>
      <c r="M440">
        <v>-429.68700000000001</v>
      </c>
      <c r="N440">
        <v>-3318.41</v>
      </c>
      <c r="O440">
        <v>-7381.99</v>
      </c>
      <c r="P440">
        <v>-691.61900000000003</v>
      </c>
      <c r="Q440">
        <v>-7355.5</v>
      </c>
      <c r="R440">
        <v>-9072.33</v>
      </c>
      <c r="S440">
        <v>-50.597999999999999</v>
      </c>
      <c r="T440">
        <v>695.12800000000004</v>
      </c>
    </row>
    <row r="441" spans="1:20" x14ac:dyDescent="0.15">
      <c r="A441">
        <v>437</v>
      </c>
      <c r="B441">
        <v>0</v>
      </c>
      <c r="C441">
        <v>-11357.4</v>
      </c>
      <c r="D441">
        <v>1142.92</v>
      </c>
      <c r="E441">
        <v>-5954.15</v>
      </c>
      <c r="F441">
        <v>16722.8</v>
      </c>
      <c r="G441">
        <v>-18938.8</v>
      </c>
      <c r="H441">
        <v>-8421.56</v>
      </c>
      <c r="I441">
        <v>-9541.51</v>
      </c>
      <c r="J441">
        <v>749.23400000000004</v>
      </c>
      <c r="K441">
        <v>-965.43799999999999</v>
      </c>
      <c r="L441">
        <v>-8881.02</v>
      </c>
      <c r="M441">
        <v>-260.57499999999999</v>
      </c>
      <c r="N441">
        <v>-3285.14</v>
      </c>
      <c r="O441">
        <v>-8465.94</v>
      </c>
      <c r="P441">
        <v>-37.357900000000001</v>
      </c>
      <c r="Q441">
        <v>-6982.64</v>
      </c>
      <c r="R441">
        <v>-9596.98</v>
      </c>
      <c r="S441">
        <v>-101.196</v>
      </c>
      <c r="T441">
        <v>508.69799999999998</v>
      </c>
    </row>
    <row r="442" spans="1:20" x14ac:dyDescent="0.15">
      <c r="A442">
        <v>438</v>
      </c>
      <c r="B442">
        <v>1</v>
      </c>
      <c r="C442">
        <v>-11967.3</v>
      </c>
      <c r="D442">
        <v>1640.53</v>
      </c>
      <c r="E442">
        <v>-5892.46</v>
      </c>
      <c r="F442">
        <v>14378.2</v>
      </c>
      <c r="G442">
        <v>-19324.900000000001</v>
      </c>
      <c r="H442">
        <v>-9257.39</v>
      </c>
      <c r="I442">
        <v>-9919.24</v>
      </c>
      <c r="J442">
        <v>1003.58</v>
      </c>
      <c r="K442">
        <v>-897.52099999999996</v>
      </c>
      <c r="L442">
        <v>-9253.89</v>
      </c>
      <c r="M442">
        <v>-96.329599999999999</v>
      </c>
      <c r="N442">
        <v>-3188.81</v>
      </c>
      <c r="O442">
        <v>-9415.41</v>
      </c>
      <c r="P442">
        <v>618.26300000000003</v>
      </c>
      <c r="Q442">
        <v>-6777.53</v>
      </c>
      <c r="R442">
        <v>-10083.5</v>
      </c>
      <c r="S442">
        <v>-146.92699999999999</v>
      </c>
      <c r="T442">
        <v>372.86399999999998</v>
      </c>
    </row>
    <row r="443" spans="1:20" x14ac:dyDescent="0.15">
      <c r="A443">
        <v>439</v>
      </c>
      <c r="B443">
        <v>0</v>
      </c>
      <c r="C443">
        <v>-12498.2</v>
      </c>
      <c r="D443">
        <v>1796.41</v>
      </c>
      <c r="E443">
        <v>-5663.02</v>
      </c>
      <c r="F443">
        <v>12791.2</v>
      </c>
      <c r="G443">
        <v>-19983.3</v>
      </c>
      <c r="H443">
        <v>-10118.9</v>
      </c>
      <c r="I443">
        <v>-10276.1</v>
      </c>
      <c r="J443">
        <v>1201.0999999999999</v>
      </c>
      <c r="K443">
        <v>-835.83100000000002</v>
      </c>
      <c r="L443">
        <v>-9603.2000000000007</v>
      </c>
      <c r="M443">
        <v>-6.2279200000000001</v>
      </c>
      <c r="N443">
        <v>-3127.12</v>
      </c>
      <c r="O443">
        <v>-10066.200000000001</v>
      </c>
      <c r="P443">
        <v>954.346</v>
      </c>
      <c r="Q443">
        <v>-6812.17</v>
      </c>
      <c r="R443">
        <v>-10310.799999999999</v>
      </c>
      <c r="S443">
        <v>-96.330100000000002</v>
      </c>
      <c r="T443">
        <v>338.22399999999999</v>
      </c>
    </row>
    <row r="444" spans="1:20" x14ac:dyDescent="0.15">
      <c r="A444">
        <v>440</v>
      </c>
      <c r="B444">
        <v>1</v>
      </c>
      <c r="C444">
        <v>-13005.5</v>
      </c>
      <c r="D444">
        <v>1341.03</v>
      </c>
      <c r="E444">
        <v>-5094</v>
      </c>
      <c r="F444">
        <v>12109.9</v>
      </c>
      <c r="G444">
        <v>-20024.099999999999</v>
      </c>
      <c r="H444">
        <v>-10698.8</v>
      </c>
      <c r="I444">
        <v>-10500.7</v>
      </c>
      <c r="J444">
        <v>1409.72</v>
      </c>
      <c r="K444">
        <v>-783.87</v>
      </c>
      <c r="L444">
        <v>-9982.2900000000009</v>
      </c>
      <c r="M444">
        <v>112.286</v>
      </c>
      <c r="N444">
        <v>-3052.97</v>
      </c>
      <c r="O444">
        <v>-10350.299999999999</v>
      </c>
      <c r="P444">
        <v>869.10799999999995</v>
      </c>
      <c r="Q444">
        <v>-6855.17</v>
      </c>
      <c r="R444">
        <v>-10299.700000000001</v>
      </c>
      <c r="S444">
        <v>-39.504899999999999</v>
      </c>
      <c r="T444">
        <v>472.69400000000002</v>
      </c>
    </row>
    <row r="445" spans="1:20" x14ac:dyDescent="0.15">
      <c r="A445">
        <v>441</v>
      </c>
      <c r="B445">
        <v>0</v>
      </c>
      <c r="C445">
        <v>-13642.4</v>
      </c>
      <c r="D445">
        <v>796.32799999999997</v>
      </c>
      <c r="E445">
        <v>-4493.84</v>
      </c>
      <c r="F445">
        <v>11179.1</v>
      </c>
      <c r="G445">
        <v>-19500.099999999999</v>
      </c>
      <c r="H445">
        <v>-9896.2900000000009</v>
      </c>
      <c r="I445">
        <v>-10795.9</v>
      </c>
      <c r="J445">
        <v>1668.93</v>
      </c>
      <c r="K445">
        <v>-924.56799999999998</v>
      </c>
      <c r="L445">
        <v>-10108.4</v>
      </c>
      <c r="M445">
        <v>164.249</v>
      </c>
      <c r="N445">
        <v>-3114.66</v>
      </c>
      <c r="O445">
        <v>-10272.6</v>
      </c>
      <c r="P445">
        <v>968.93499999999995</v>
      </c>
      <c r="Q445">
        <v>-7188.53</v>
      </c>
      <c r="R445">
        <v>-10249.1</v>
      </c>
      <c r="S445">
        <v>-39.504899999999999</v>
      </c>
      <c r="T445">
        <v>738.13499999999999</v>
      </c>
    </row>
    <row r="446" spans="1:20" x14ac:dyDescent="0.15">
      <c r="A446">
        <v>442</v>
      </c>
      <c r="B446">
        <v>1</v>
      </c>
      <c r="C446">
        <v>-14293.2</v>
      </c>
      <c r="D446">
        <v>822.005</v>
      </c>
      <c r="E446">
        <v>-4144.5200000000004</v>
      </c>
      <c r="F446">
        <v>11489.2</v>
      </c>
      <c r="G446">
        <v>-17561.5</v>
      </c>
      <c r="H446">
        <v>-9264.2099999999991</v>
      </c>
      <c r="I446">
        <v>-10913.1</v>
      </c>
      <c r="J446">
        <v>1996.06</v>
      </c>
      <c r="K446">
        <v>-1099.9100000000001</v>
      </c>
      <c r="L446">
        <v>-9950.3799999999992</v>
      </c>
      <c r="M446">
        <v>1.36825</v>
      </c>
      <c r="N446">
        <v>-3222.08</v>
      </c>
      <c r="O446">
        <v>-9973.93</v>
      </c>
      <c r="P446">
        <v>1280.1099999999999</v>
      </c>
      <c r="Q446">
        <v>-7465.06</v>
      </c>
      <c r="R446">
        <v>-10192.299999999999</v>
      </c>
      <c r="S446">
        <v>-6.2299499999999997</v>
      </c>
      <c r="T446">
        <v>930.79700000000003</v>
      </c>
    </row>
    <row r="447" spans="1:20" x14ac:dyDescent="0.15">
      <c r="A447">
        <v>443</v>
      </c>
      <c r="B447">
        <v>0</v>
      </c>
      <c r="C447">
        <v>-14555.1</v>
      </c>
      <c r="D447">
        <v>1339.06</v>
      </c>
      <c r="E447">
        <v>-3854.16</v>
      </c>
      <c r="F447">
        <v>15290</v>
      </c>
      <c r="G447">
        <v>-15632.2</v>
      </c>
      <c r="H447">
        <v>-7822.46</v>
      </c>
      <c r="I447">
        <v>-11129.3</v>
      </c>
      <c r="J447">
        <v>2285.06</v>
      </c>
      <c r="K447">
        <v>-1151.8699999999999</v>
      </c>
      <c r="L447">
        <v>-9814.5400000000009</v>
      </c>
      <c r="M447">
        <v>-275.16500000000002</v>
      </c>
      <c r="N447">
        <v>-3312.18</v>
      </c>
      <c r="O447">
        <v>-9607.2999999999993</v>
      </c>
      <c r="P447">
        <v>1300.17</v>
      </c>
      <c r="Q447">
        <v>-7808.15</v>
      </c>
      <c r="R447">
        <v>-10225.5</v>
      </c>
      <c r="S447">
        <v>112.28400000000001</v>
      </c>
      <c r="T447">
        <v>976.53200000000004</v>
      </c>
    </row>
    <row r="448" spans="1:20" x14ac:dyDescent="0.15">
      <c r="A448">
        <v>444</v>
      </c>
      <c r="B448">
        <v>1</v>
      </c>
      <c r="C448">
        <v>-14531.6</v>
      </c>
      <c r="D448">
        <v>2268.48</v>
      </c>
      <c r="E448">
        <v>-4055.17</v>
      </c>
      <c r="F448">
        <v>17720.3</v>
      </c>
      <c r="G448">
        <v>-16180.3</v>
      </c>
      <c r="H448">
        <v>-5349.12</v>
      </c>
      <c r="I448">
        <v>-11123.1</v>
      </c>
      <c r="J448">
        <v>2392.48</v>
      </c>
      <c r="K448">
        <v>-1055.54</v>
      </c>
      <c r="L448">
        <v>-9790.99</v>
      </c>
      <c r="M448">
        <v>-518.42399999999998</v>
      </c>
      <c r="N448">
        <v>-3419.61</v>
      </c>
      <c r="O448">
        <v>-9223.34</v>
      </c>
      <c r="P448">
        <v>954.35</v>
      </c>
      <c r="Q448">
        <v>-8232.98</v>
      </c>
      <c r="R448">
        <v>-10377.299999999999</v>
      </c>
      <c r="S448">
        <v>230.798</v>
      </c>
      <c r="T448">
        <v>925.93600000000004</v>
      </c>
    </row>
    <row r="449" spans="1:20" x14ac:dyDescent="0.15">
      <c r="A449">
        <v>445</v>
      </c>
      <c r="B449">
        <v>0</v>
      </c>
      <c r="C449">
        <v>-14727.7</v>
      </c>
      <c r="D449">
        <v>3409.26</v>
      </c>
      <c r="E449">
        <v>-4480.01</v>
      </c>
      <c r="F449">
        <v>16091</v>
      </c>
      <c r="G449">
        <v>-13775.2</v>
      </c>
      <c r="H449">
        <v>-5635.37</v>
      </c>
      <c r="I449">
        <v>-11290.8</v>
      </c>
      <c r="J449">
        <v>2416.0300000000002</v>
      </c>
      <c r="K449">
        <v>-1004.95</v>
      </c>
      <c r="L449">
        <v>-9876.23</v>
      </c>
      <c r="M449">
        <v>-709.71600000000001</v>
      </c>
      <c r="N449">
        <v>-3420.98</v>
      </c>
      <c r="O449">
        <v>-8923.25</v>
      </c>
      <c r="P449">
        <v>780.38099999999997</v>
      </c>
      <c r="Q449">
        <v>-8441.59</v>
      </c>
      <c r="R449">
        <v>-10625.5</v>
      </c>
      <c r="S449">
        <v>338.221</v>
      </c>
      <c r="T449">
        <v>891.29</v>
      </c>
    </row>
    <row r="450" spans="1:20" x14ac:dyDescent="0.15">
      <c r="A450">
        <v>446</v>
      </c>
      <c r="B450">
        <v>1</v>
      </c>
      <c r="C450">
        <v>-15233.7</v>
      </c>
      <c r="D450">
        <v>4392.01</v>
      </c>
      <c r="E450">
        <v>-4655.3500000000004</v>
      </c>
      <c r="F450">
        <v>16863.2</v>
      </c>
      <c r="G450">
        <v>-3298.04</v>
      </c>
      <c r="H450">
        <v>-7513.09</v>
      </c>
      <c r="I450">
        <v>-11730.2</v>
      </c>
      <c r="J450">
        <v>2253.16</v>
      </c>
      <c r="K450">
        <v>-925.93700000000001</v>
      </c>
      <c r="L450">
        <v>-10364.200000000001</v>
      </c>
      <c r="M450">
        <v>-930.79499999999996</v>
      </c>
      <c r="N450">
        <v>-2813.1</v>
      </c>
      <c r="O450">
        <v>-8953.7800000000007</v>
      </c>
      <c r="P450">
        <v>76.166600000000003</v>
      </c>
      <c r="Q450">
        <v>-8978.07</v>
      </c>
      <c r="R450">
        <v>-11012.9</v>
      </c>
      <c r="S450">
        <v>450.50299999999999</v>
      </c>
      <c r="T450">
        <v>992.48099999999999</v>
      </c>
    </row>
    <row r="451" spans="1:20" x14ac:dyDescent="0.15">
      <c r="A451">
        <v>447</v>
      </c>
      <c r="B451">
        <v>0</v>
      </c>
      <c r="C451">
        <v>-16179.1</v>
      </c>
      <c r="D451">
        <v>5383.11</v>
      </c>
      <c r="E451">
        <v>-4707.32</v>
      </c>
      <c r="F451">
        <v>19489.099999999999</v>
      </c>
      <c r="G451">
        <v>14994.1</v>
      </c>
      <c r="H451">
        <v>-7407.01</v>
      </c>
      <c r="I451">
        <v>-12915.4</v>
      </c>
      <c r="J451">
        <v>1943.35</v>
      </c>
      <c r="K451">
        <v>-957.83299999999997</v>
      </c>
      <c r="L451">
        <v>-13377.8</v>
      </c>
      <c r="M451">
        <v>-532.91099999999994</v>
      </c>
      <c r="N451">
        <v>-1142.81</v>
      </c>
      <c r="O451">
        <v>-9888.7800000000007</v>
      </c>
      <c r="P451">
        <v>-269.49</v>
      </c>
      <c r="Q451">
        <v>-9971.19</v>
      </c>
      <c r="R451">
        <v>-12216.8</v>
      </c>
      <c r="S451">
        <v>670.20799999999997</v>
      </c>
      <c r="T451">
        <v>1261.4100000000001</v>
      </c>
    </row>
    <row r="452" spans="1:20" x14ac:dyDescent="0.15">
      <c r="A452">
        <v>448</v>
      </c>
      <c r="B452">
        <v>1</v>
      </c>
      <c r="C452">
        <v>-17777.3</v>
      </c>
      <c r="D452">
        <v>7108.2</v>
      </c>
      <c r="E452">
        <v>-5143.32</v>
      </c>
      <c r="F452">
        <v>20062.3</v>
      </c>
      <c r="G452">
        <v>18234.5</v>
      </c>
      <c r="H452">
        <v>6990.75</v>
      </c>
      <c r="I452">
        <v>-15864.5</v>
      </c>
      <c r="J452">
        <v>1404.13</v>
      </c>
      <c r="K452">
        <v>-1429.13</v>
      </c>
      <c r="L452">
        <v>-17917.900000000001</v>
      </c>
      <c r="M452">
        <v>876.06600000000003</v>
      </c>
      <c r="N452">
        <v>-375.69299999999998</v>
      </c>
      <c r="O452">
        <v>-12435.9</v>
      </c>
      <c r="P452">
        <v>3694.25</v>
      </c>
      <c r="Q452">
        <v>-8749.15</v>
      </c>
      <c r="R452">
        <v>-15006.4</v>
      </c>
      <c r="S452">
        <v>980.01199999999994</v>
      </c>
      <c r="T452">
        <v>1637.03</v>
      </c>
    </row>
    <row r="453" spans="1:20" x14ac:dyDescent="0.15">
      <c r="A453">
        <v>449</v>
      </c>
      <c r="B453">
        <v>0</v>
      </c>
      <c r="C453">
        <v>-19585.5</v>
      </c>
      <c r="D453">
        <v>10012.799999999999</v>
      </c>
      <c r="E453">
        <v>-6179.38</v>
      </c>
      <c r="F453">
        <v>19016.3</v>
      </c>
      <c r="G453">
        <v>9674</v>
      </c>
      <c r="H453">
        <v>15532.2</v>
      </c>
      <c r="I453">
        <v>-17940.8</v>
      </c>
      <c r="J453">
        <v>650.78300000000002</v>
      </c>
      <c r="K453">
        <v>-2375.87</v>
      </c>
      <c r="L453">
        <v>-16377.8</v>
      </c>
      <c r="M453">
        <v>1124.1199999999999</v>
      </c>
      <c r="N453">
        <v>-1984.3</v>
      </c>
      <c r="O453">
        <v>-16369</v>
      </c>
      <c r="P453">
        <v>8309.2199999999993</v>
      </c>
      <c r="Q453">
        <v>-3845.71</v>
      </c>
      <c r="R453">
        <v>-17510.400000000001</v>
      </c>
      <c r="S453">
        <v>1341.79</v>
      </c>
      <c r="T453">
        <v>992.42200000000003</v>
      </c>
    </row>
    <row r="454" spans="1:20" x14ac:dyDescent="0.15">
      <c r="A454">
        <v>450</v>
      </c>
      <c r="B454">
        <v>1</v>
      </c>
      <c r="C454">
        <v>-20090.7</v>
      </c>
      <c r="D454">
        <v>12308.2</v>
      </c>
      <c r="E454">
        <v>-4902.04</v>
      </c>
      <c r="F454">
        <v>15031.2</v>
      </c>
      <c r="G454">
        <v>-9363.6</v>
      </c>
      <c r="H454">
        <v>2858.44</v>
      </c>
      <c r="I454">
        <v>-15914.2</v>
      </c>
      <c r="J454">
        <v>339.6</v>
      </c>
      <c r="K454">
        <v>-3100.09</v>
      </c>
      <c r="L454">
        <v>-12175.1</v>
      </c>
      <c r="M454">
        <v>224.559</v>
      </c>
      <c r="N454">
        <v>-2821.46</v>
      </c>
      <c r="O454">
        <v>-19305.400000000001</v>
      </c>
      <c r="P454">
        <v>7363.06</v>
      </c>
      <c r="Q454">
        <v>-281.38900000000001</v>
      </c>
      <c r="R454">
        <v>-17205.400000000001</v>
      </c>
      <c r="S454">
        <v>1496.33</v>
      </c>
      <c r="T454">
        <v>-1156.78</v>
      </c>
    </row>
    <row r="455" spans="1:20" x14ac:dyDescent="0.15">
      <c r="A455">
        <v>451</v>
      </c>
      <c r="B455">
        <v>0</v>
      </c>
      <c r="C455">
        <v>-20147.5</v>
      </c>
      <c r="D455">
        <v>11821.7</v>
      </c>
      <c r="E455">
        <v>-3583.86</v>
      </c>
      <c r="F455">
        <v>13000.6</v>
      </c>
      <c r="G455">
        <v>-18649.099999999999</v>
      </c>
      <c r="H455">
        <v>-15958.7</v>
      </c>
      <c r="I455">
        <v>-12438.5</v>
      </c>
      <c r="J455">
        <v>-68.626599999999996</v>
      </c>
      <c r="K455">
        <v>-2777.82</v>
      </c>
      <c r="L455">
        <v>-12068.4</v>
      </c>
      <c r="M455">
        <v>783.18700000000001</v>
      </c>
      <c r="N455">
        <v>-1632.85</v>
      </c>
      <c r="O455">
        <v>-18256.099999999999</v>
      </c>
      <c r="P455">
        <v>2379.94</v>
      </c>
      <c r="Q455">
        <v>-1215.68</v>
      </c>
      <c r="R455">
        <v>-15198.3</v>
      </c>
      <c r="S455">
        <v>1127.6099999999999</v>
      </c>
      <c r="T455">
        <v>-2405.62</v>
      </c>
    </row>
    <row r="456" spans="1:20" x14ac:dyDescent="0.15">
      <c r="A456">
        <v>452</v>
      </c>
      <c r="B456">
        <v>1</v>
      </c>
      <c r="C456">
        <v>-20147.5</v>
      </c>
      <c r="D456">
        <v>9741.76</v>
      </c>
      <c r="E456">
        <v>-4087.74</v>
      </c>
      <c r="F456">
        <v>16052.9</v>
      </c>
      <c r="G456">
        <v>-17508.900000000001</v>
      </c>
      <c r="H456">
        <v>-17323.2</v>
      </c>
      <c r="I456">
        <v>-11636.6</v>
      </c>
      <c r="J456">
        <v>-661.87800000000004</v>
      </c>
      <c r="K456">
        <v>-2906.74</v>
      </c>
      <c r="L456">
        <v>-12046.2</v>
      </c>
      <c r="M456">
        <v>1666.83</v>
      </c>
      <c r="N456">
        <v>-475.44299999999998</v>
      </c>
      <c r="O456">
        <v>-13821.8</v>
      </c>
      <c r="P456">
        <v>-953.67200000000003</v>
      </c>
      <c r="Q456">
        <v>-3983.78</v>
      </c>
      <c r="R456">
        <v>-12829.4</v>
      </c>
      <c r="S456">
        <v>562.774</v>
      </c>
      <c r="T456">
        <v>-628.59299999999996</v>
      </c>
    </row>
    <row r="457" spans="1:20" x14ac:dyDescent="0.15">
      <c r="A457">
        <v>453</v>
      </c>
      <c r="B457">
        <v>0</v>
      </c>
      <c r="C457">
        <v>-20158.599999999999</v>
      </c>
      <c r="D457">
        <v>7647.32</v>
      </c>
      <c r="E457">
        <v>-5928.52</v>
      </c>
      <c r="F457">
        <v>16583</v>
      </c>
      <c r="G457">
        <v>-9404.93</v>
      </c>
      <c r="H457">
        <v>-11776.6</v>
      </c>
      <c r="I457">
        <v>-11227.7</v>
      </c>
      <c r="J457">
        <v>-401.28699999999998</v>
      </c>
      <c r="K457">
        <v>-4028.81</v>
      </c>
      <c r="L457">
        <v>-10447.299999999999</v>
      </c>
      <c r="M457">
        <v>1083.26</v>
      </c>
      <c r="N457">
        <v>-398.51600000000002</v>
      </c>
      <c r="O457">
        <v>-9648.2099999999991</v>
      </c>
      <c r="P457">
        <v>-2088.2199999999998</v>
      </c>
      <c r="Q457">
        <v>-5466.93</v>
      </c>
      <c r="R457">
        <v>-10317</v>
      </c>
      <c r="S457">
        <v>1022.97</v>
      </c>
      <c r="T457">
        <v>1791.59</v>
      </c>
    </row>
    <row r="458" spans="1:20" x14ac:dyDescent="0.15">
      <c r="A458">
        <v>454</v>
      </c>
      <c r="B458">
        <v>1</v>
      </c>
      <c r="C458">
        <v>-20187</v>
      </c>
      <c r="D458">
        <v>6029.71</v>
      </c>
      <c r="E458">
        <v>-7804.64</v>
      </c>
      <c r="F458">
        <v>8092.31</v>
      </c>
      <c r="G458">
        <v>-2950.41</v>
      </c>
      <c r="H458">
        <v>-8906.66</v>
      </c>
      <c r="I458">
        <v>-9679.41</v>
      </c>
      <c r="J458">
        <v>-393.66199999999998</v>
      </c>
      <c r="K458">
        <v>-5071.18</v>
      </c>
      <c r="L458">
        <v>-9226.14</v>
      </c>
      <c r="M458">
        <v>216.239</v>
      </c>
      <c r="N458">
        <v>-777.62199999999996</v>
      </c>
      <c r="O458">
        <v>-7179.51</v>
      </c>
      <c r="P458">
        <v>-3305.24</v>
      </c>
      <c r="Q458">
        <v>-4477.2299999999996</v>
      </c>
      <c r="R458">
        <v>-8201.7800000000007</v>
      </c>
      <c r="S458">
        <v>1830.39</v>
      </c>
      <c r="T458">
        <v>3363.46</v>
      </c>
    </row>
    <row r="459" spans="1:20" x14ac:dyDescent="0.15">
      <c r="A459">
        <v>455</v>
      </c>
      <c r="B459">
        <v>0</v>
      </c>
      <c r="C459">
        <v>-20187</v>
      </c>
      <c r="D459">
        <v>2461.15</v>
      </c>
      <c r="E459">
        <v>-10113.200000000001</v>
      </c>
      <c r="F459">
        <v>1465.85</v>
      </c>
      <c r="G459">
        <v>240.49</v>
      </c>
      <c r="H459">
        <v>-2271.91</v>
      </c>
      <c r="I459">
        <v>-8670.2999999999993</v>
      </c>
      <c r="J459">
        <v>-736.72699999999998</v>
      </c>
      <c r="K459">
        <v>-5345.64</v>
      </c>
      <c r="L459">
        <v>-8483.86</v>
      </c>
      <c r="M459">
        <v>38.1158</v>
      </c>
      <c r="N459">
        <v>-848.32</v>
      </c>
      <c r="O459">
        <v>-6197.42</v>
      </c>
      <c r="P459">
        <v>-4484.8500000000004</v>
      </c>
      <c r="Q459">
        <v>-3585.93</v>
      </c>
      <c r="R459">
        <v>-6961.88</v>
      </c>
      <c r="S459">
        <v>2459.0100000000002</v>
      </c>
      <c r="T459">
        <v>4254.05</v>
      </c>
    </row>
    <row r="460" spans="1:20" x14ac:dyDescent="0.15">
      <c r="A460">
        <v>456</v>
      </c>
      <c r="B460">
        <v>1</v>
      </c>
      <c r="C460">
        <v>-20187</v>
      </c>
      <c r="D460">
        <v>-1958.6</v>
      </c>
      <c r="E460">
        <v>-12320.7</v>
      </c>
      <c r="F460">
        <v>1456.8</v>
      </c>
      <c r="G460">
        <v>-999.31299999999999</v>
      </c>
      <c r="H460">
        <v>-3679.3</v>
      </c>
      <c r="I460">
        <v>-8536.52</v>
      </c>
      <c r="J460">
        <v>-1327.91</v>
      </c>
      <c r="K460">
        <v>-5097.53</v>
      </c>
      <c r="L460">
        <v>-8433.9500000000007</v>
      </c>
      <c r="M460">
        <v>214.85300000000001</v>
      </c>
      <c r="N460">
        <v>-481.69</v>
      </c>
      <c r="O460">
        <v>-6338.79</v>
      </c>
      <c r="P460">
        <v>-4396.8500000000004</v>
      </c>
      <c r="Q460">
        <v>-4512.55</v>
      </c>
      <c r="R460">
        <v>-6634.05</v>
      </c>
      <c r="S460">
        <v>2719.6</v>
      </c>
      <c r="T460">
        <v>4335.8500000000004</v>
      </c>
    </row>
    <row r="461" spans="1:20" x14ac:dyDescent="0.15">
      <c r="A461">
        <v>457</v>
      </c>
      <c r="B461">
        <v>0</v>
      </c>
      <c r="C461">
        <v>-20087.2</v>
      </c>
      <c r="D461">
        <v>-1428.52</v>
      </c>
      <c r="E461">
        <v>-13272.3</v>
      </c>
      <c r="F461">
        <v>4260.1899999999996</v>
      </c>
      <c r="G461">
        <v>-6197.33</v>
      </c>
      <c r="H461">
        <v>-14453.8</v>
      </c>
      <c r="I461">
        <v>-9081.9599999999991</v>
      </c>
      <c r="J461">
        <v>-2040.38</v>
      </c>
      <c r="K461">
        <v>-4832.08</v>
      </c>
      <c r="L461">
        <v>-9354.31</v>
      </c>
      <c r="M461">
        <v>58.225700000000003</v>
      </c>
      <c r="N461">
        <v>-175.34800000000001</v>
      </c>
      <c r="O461">
        <v>-7524.61</v>
      </c>
      <c r="P461">
        <v>-2961.53</v>
      </c>
      <c r="Q461">
        <v>-5438.53</v>
      </c>
      <c r="R461">
        <v>-7530.85</v>
      </c>
      <c r="S461">
        <v>2849.2</v>
      </c>
      <c r="T461">
        <v>3897.84</v>
      </c>
    </row>
    <row r="462" spans="1:20" x14ac:dyDescent="0.15">
      <c r="A462">
        <v>458</v>
      </c>
      <c r="B462">
        <v>1</v>
      </c>
      <c r="C462">
        <v>-19221.599999999999</v>
      </c>
      <c r="D462">
        <v>2661.31</v>
      </c>
      <c r="E462">
        <v>-11141.8</v>
      </c>
      <c r="F462">
        <v>9414.4599999999991</v>
      </c>
      <c r="G462">
        <v>-11119.4</v>
      </c>
      <c r="H462">
        <v>-17114.900000000001</v>
      </c>
      <c r="I462">
        <v>-10044.6</v>
      </c>
      <c r="J462">
        <v>-2409.8000000000002</v>
      </c>
      <c r="K462">
        <v>-4683.76</v>
      </c>
      <c r="L462">
        <v>-10647.6</v>
      </c>
      <c r="M462">
        <v>-363.84500000000003</v>
      </c>
      <c r="N462">
        <v>-307.01100000000002</v>
      </c>
      <c r="O462">
        <v>-9520.6299999999992</v>
      </c>
      <c r="P462">
        <v>-1330.02</v>
      </c>
      <c r="Q462">
        <v>-4344.21</v>
      </c>
      <c r="R462">
        <v>-9297.4699999999993</v>
      </c>
      <c r="S462">
        <v>2973.96</v>
      </c>
      <c r="T462">
        <v>3036.37</v>
      </c>
    </row>
    <row r="463" spans="1:20" x14ac:dyDescent="0.15">
      <c r="A463">
        <v>459</v>
      </c>
      <c r="B463">
        <v>0</v>
      </c>
      <c r="C463">
        <v>-17048.900000000001</v>
      </c>
      <c r="D463">
        <v>4821.66</v>
      </c>
      <c r="E463">
        <v>-8868.56</v>
      </c>
      <c r="F463">
        <v>15101.2</v>
      </c>
      <c r="G463">
        <v>-15667.5</v>
      </c>
      <c r="H463">
        <v>-7359.54</v>
      </c>
      <c r="I463">
        <v>-11193</v>
      </c>
      <c r="J463">
        <v>-2310.0100000000002</v>
      </c>
      <c r="K463">
        <v>-4740.59</v>
      </c>
      <c r="L463">
        <v>-10892.3</v>
      </c>
      <c r="M463">
        <v>-889.88900000000001</v>
      </c>
      <c r="N463">
        <v>-779.01099999999997</v>
      </c>
      <c r="O463">
        <v>-11550.6</v>
      </c>
      <c r="P463">
        <v>-867.71299999999997</v>
      </c>
      <c r="Q463">
        <v>-3000.98</v>
      </c>
      <c r="R463">
        <v>-10858.3</v>
      </c>
      <c r="S463">
        <v>2946.94</v>
      </c>
      <c r="T463">
        <v>1802.03</v>
      </c>
    </row>
    <row r="464" spans="1:20" x14ac:dyDescent="0.15">
      <c r="A464">
        <v>460</v>
      </c>
      <c r="B464">
        <v>1</v>
      </c>
      <c r="C464">
        <v>-14975.9</v>
      </c>
      <c r="D464">
        <v>4922.93</v>
      </c>
      <c r="E464">
        <v>-7537.15</v>
      </c>
      <c r="F464">
        <v>16483.400000000001</v>
      </c>
      <c r="G464">
        <v>-13762.5</v>
      </c>
      <c r="H464">
        <v>1965.83</v>
      </c>
      <c r="I464">
        <v>-11744.1</v>
      </c>
      <c r="J464">
        <v>-1943.38</v>
      </c>
      <c r="K464">
        <v>-4674.07</v>
      </c>
      <c r="L464">
        <v>-10985.8</v>
      </c>
      <c r="M464">
        <v>-1201.08</v>
      </c>
      <c r="N464">
        <v>-717.33100000000002</v>
      </c>
      <c r="O464">
        <v>-12724</v>
      </c>
      <c r="P464">
        <v>-1011.2</v>
      </c>
      <c r="Q464">
        <v>-3543.61</v>
      </c>
      <c r="R464">
        <v>-11831.4</v>
      </c>
      <c r="S464">
        <v>2682.89</v>
      </c>
      <c r="T464">
        <v>595.36800000000005</v>
      </c>
    </row>
    <row r="465" spans="1:20" x14ac:dyDescent="0.15">
      <c r="A465">
        <v>461</v>
      </c>
      <c r="B465">
        <v>0</v>
      </c>
      <c r="C465">
        <v>-12693</v>
      </c>
      <c r="D465">
        <v>2707.32</v>
      </c>
      <c r="E465">
        <v>-7288.28</v>
      </c>
      <c r="F465">
        <v>12406.8</v>
      </c>
      <c r="G465">
        <v>-7625.41</v>
      </c>
      <c r="H465">
        <v>-3630.91</v>
      </c>
      <c r="I465">
        <v>-11717</v>
      </c>
      <c r="J465">
        <v>-1492.9</v>
      </c>
      <c r="K465">
        <v>-4414.8599999999997</v>
      </c>
      <c r="L465">
        <v>-11298.4</v>
      </c>
      <c r="M465">
        <v>-1476.22</v>
      </c>
      <c r="N465">
        <v>-742.952</v>
      </c>
      <c r="O465">
        <v>-12892.5</v>
      </c>
      <c r="P465">
        <v>-758.23599999999999</v>
      </c>
      <c r="Q465">
        <v>-4358.03</v>
      </c>
      <c r="R465">
        <v>-12219.5</v>
      </c>
      <c r="S465">
        <v>2281.6</v>
      </c>
      <c r="T465">
        <v>408.18299999999999</v>
      </c>
    </row>
    <row r="466" spans="1:20" x14ac:dyDescent="0.15">
      <c r="A466">
        <v>462</v>
      </c>
      <c r="B466">
        <v>1</v>
      </c>
      <c r="C466">
        <v>-9116.83</v>
      </c>
      <c r="D466">
        <v>-586.97199999999998</v>
      </c>
      <c r="E466">
        <v>-9051.24</v>
      </c>
      <c r="F466">
        <v>9833.93</v>
      </c>
      <c r="G466">
        <v>-3210.34</v>
      </c>
      <c r="H466">
        <v>-4139.8500000000004</v>
      </c>
      <c r="I466">
        <v>-11497.3</v>
      </c>
      <c r="J466">
        <v>-989.024</v>
      </c>
      <c r="K466">
        <v>-4143.17</v>
      </c>
      <c r="L466">
        <v>-11220.8</v>
      </c>
      <c r="M466">
        <v>-1828.31</v>
      </c>
      <c r="N466">
        <v>-1082.56</v>
      </c>
      <c r="O466">
        <v>-12345.7</v>
      </c>
      <c r="P466">
        <v>-396.45</v>
      </c>
      <c r="Q466">
        <v>-3910.35</v>
      </c>
      <c r="R466">
        <v>-11916</v>
      </c>
      <c r="S466">
        <v>2032.08</v>
      </c>
      <c r="T466">
        <v>1347.25</v>
      </c>
    </row>
    <row r="467" spans="1:20" x14ac:dyDescent="0.15">
      <c r="A467">
        <v>463</v>
      </c>
      <c r="B467">
        <v>0</v>
      </c>
      <c r="C467">
        <v>-5695.08</v>
      </c>
      <c r="D467">
        <v>-2469.1799999999998</v>
      </c>
      <c r="E467">
        <v>-10386.700000000001</v>
      </c>
      <c r="F467">
        <v>10963.5</v>
      </c>
      <c r="G467">
        <v>-2251.14</v>
      </c>
      <c r="H467">
        <v>-1051.5999999999999</v>
      </c>
      <c r="I467">
        <v>-11209.7</v>
      </c>
      <c r="J467">
        <v>-712.49099999999999</v>
      </c>
      <c r="K467">
        <v>-3996.24</v>
      </c>
      <c r="L467">
        <v>-10944.3</v>
      </c>
      <c r="M467">
        <v>-1612.82</v>
      </c>
      <c r="N467">
        <v>-1080.52</v>
      </c>
      <c r="O467">
        <v>-11713.6</v>
      </c>
      <c r="P467">
        <v>24.212</v>
      </c>
      <c r="Q467">
        <v>-3244.25</v>
      </c>
      <c r="R467">
        <v>-11408.6</v>
      </c>
      <c r="S467">
        <v>1964.16</v>
      </c>
      <c r="T467">
        <v>2658.55</v>
      </c>
    </row>
    <row r="468" spans="1:20" x14ac:dyDescent="0.15">
      <c r="A468">
        <v>464</v>
      </c>
      <c r="B468">
        <v>1</v>
      </c>
      <c r="C468">
        <v>-4189.5600000000004</v>
      </c>
      <c r="D468">
        <v>-6795.19</v>
      </c>
      <c r="E468">
        <v>-6622.65</v>
      </c>
      <c r="F468">
        <v>12739.3</v>
      </c>
      <c r="G468">
        <v>-1208.0899999999999</v>
      </c>
      <c r="H468">
        <v>477.78199999999998</v>
      </c>
      <c r="I468">
        <v>-10871.5</v>
      </c>
      <c r="J468">
        <v>-469.21800000000002</v>
      </c>
      <c r="K468">
        <v>-3844.47</v>
      </c>
      <c r="L468">
        <v>-10756.4</v>
      </c>
      <c r="M468">
        <v>-677.19799999999998</v>
      </c>
      <c r="N468">
        <v>-578.04899999999998</v>
      </c>
      <c r="O468">
        <v>-11137</v>
      </c>
      <c r="P468">
        <v>570.40099999999995</v>
      </c>
      <c r="Q468">
        <v>-3513.13</v>
      </c>
      <c r="R468">
        <v>-10816.1</v>
      </c>
      <c r="S468">
        <v>1869.22</v>
      </c>
      <c r="T468">
        <v>3452.86</v>
      </c>
    </row>
    <row r="469" spans="1:20" x14ac:dyDescent="0.15">
      <c r="A469">
        <v>465</v>
      </c>
      <c r="B469">
        <v>0</v>
      </c>
      <c r="C469">
        <v>-5366.27</v>
      </c>
      <c r="D469">
        <v>-11155.5</v>
      </c>
      <c r="E469">
        <v>-10464.6</v>
      </c>
      <c r="F469">
        <v>12217.5</v>
      </c>
      <c r="G469">
        <v>76.8249</v>
      </c>
      <c r="H469">
        <v>-3070.14</v>
      </c>
      <c r="I469">
        <v>-10698.2</v>
      </c>
      <c r="J469">
        <v>-466.40800000000002</v>
      </c>
      <c r="K469">
        <v>-3718.3</v>
      </c>
      <c r="L469">
        <v>-10707.2</v>
      </c>
      <c r="M469">
        <v>240.465</v>
      </c>
      <c r="N469">
        <v>-270.28899999999999</v>
      </c>
      <c r="O469">
        <v>-10702.4</v>
      </c>
      <c r="P469">
        <v>435.959</v>
      </c>
      <c r="Q469">
        <v>-3844.47</v>
      </c>
      <c r="R469">
        <v>-10334.4</v>
      </c>
      <c r="S469">
        <v>1665.45</v>
      </c>
      <c r="T469">
        <v>3473</v>
      </c>
    </row>
    <row r="470" spans="1:20" x14ac:dyDescent="0.15">
      <c r="A470">
        <v>466</v>
      </c>
      <c r="B470">
        <v>1</v>
      </c>
      <c r="C470">
        <v>-7625.69</v>
      </c>
      <c r="D470">
        <v>-11031.9</v>
      </c>
      <c r="E470">
        <v>-10185.6</v>
      </c>
      <c r="F470">
        <v>11269.4</v>
      </c>
      <c r="G470">
        <v>675.18700000000001</v>
      </c>
      <c r="H470">
        <v>-4462.03</v>
      </c>
      <c r="I470">
        <v>-10871.5</v>
      </c>
      <c r="J470">
        <v>-728.42100000000005</v>
      </c>
      <c r="K470">
        <v>-3809.81</v>
      </c>
      <c r="L470">
        <v>-10397.5</v>
      </c>
      <c r="M470">
        <v>519.81100000000004</v>
      </c>
      <c r="N470">
        <v>-444.233</v>
      </c>
      <c r="O470">
        <v>-10312.200000000001</v>
      </c>
      <c r="P470">
        <v>115.08199999999999</v>
      </c>
      <c r="Q470">
        <v>-3618.53</v>
      </c>
      <c r="R470">
        <v>-10181.200000000001</v>
      </c>
      <c r="S470">
        <v>1624.54</v>
      </c>
      <c r="T470">
        <v>2971.93</v>
      </c>
    </row>
    <row r="471" spans="1:20" x14ac:dyDescent="0.15">
      <c r="A471">
        <v>467</v>
      </c>
      <c r="B471">
        <v>0</v>
      </c>
      <c r="C471">
        <v>-8470.17</v>
      </c>
      <c r="D471">
        <v>-6256.86</v>
      </c>
      <c r="E471">
        <v>-6987.11</v>
      </c>
      <c r="F471">
        <v>10421</v>
      </c>
      <c r="G471">
        <v>-1596.54</v>
      </c>
      <c r="H471">
        <v>-3961.58</v>
      </c>
      <c r="I471">
        <v>-10454.299999999999</v>
      </c>
      <c r="J471">
        <v>-571.81200000000001</v>
      </c>
      <c r="K471">
        <v>-3741.88</v>
      </c>
      <c r="L471">
        <v>-10013.5</v>
      </c>
      <c r="M471">
        <v>379.125</v>
      </c>
      <c r="N471">
        <v>-715.92700000000002</v>
      </c>
      <c r="O471">
        <v>-10046.700000000001</v>
      </c>
      <c r="P471">
        <v>-363.81099999999998</v>
      </c>
      <c r="Q471">
        <v>-3542.95</v>
      </c>
      <c r="R471">
        <v>-10119.5</v>
      </c>
      <c r="S471">
        <v>1793.65</v>
      </c>
      <c r="T471">
        <v>2333.61</v>
      </c>
    </row>
    <row r="472" spans="1:20" x14ac:dyDescent="0.15">
      <c r="A472">
        <v>468</v>
      </c>
      <c r="B472">
        <v>1</v>
      </c>
      <c r="C472">
        <v>-5894.9</v>
      </c>
      <c r="D472">
        <v>-795.94500000000005</v>
      </c>
      <c r="E472">
        <v>-4010.96</v>
      </c>
      <c r="F472">
        <v>10482.5</v>
      </c>
      <c r="G472">
        <v>-4046.84</v>
      </c>
      <c r="H472">
        <v>-4145.2</v>
      </c>
      <c r="I472">
        <v>-10113.299999999999</v>
      </c>
      <c r="J472">
        <v>-304.95400000000001</v>
      </c>
      <c r="K472">
        <v>-3691.29</v>
      </c>
      <c r="L472">
        <v>-9702.2900000000009</v>
      </c>
      <c r="M472">
        <v>170.51599999999999</v>
      </c>
      <c r="N472">
        <v>-862.86</v>
      </c>
      <c r="O472">
        <v>-9754.2900000000009</v>
      </c>
      <c r="P472">
        <v>-878.78300000000002</v>
      </c>
      <c r="Q472">
        <v>-3802.15</v>
      </c>
      <c r="R472">
        <v>-9945.57</v>
      </c>
      <c r="S472">
        <v>1946.83</v>
      </c>
      <c r="T472">
        <v>1935.74</v>
      </c>
    </row>
    <row r="473" spans="1:20" x14ac:dyDescent="0.15">
      <c r="A473">
        <v>469</v>
      </c>
      <c r="B473">
        <v>0</v>
      </c>
      <c r="C473">
        <v>-2172.39</v>
      </c>
      <c r="D473">
        <v>1919.01</v>
      </c>
      <c r="E473">
        <v>-2613.5700000000002</v>
      </c>
      <c r="F473">
        <v>11910.3</v>
      </c>
      <c r="G473">
        <v>-3058.83</v>
      </c>
      <c r="H473">
        <v>-4177.25</v>
      </c>
      <c r="I473">
        <v>-10146.5</v>
      </c>
      <c r="J473">
        <v>-254.364</v>
      </c>
      <c r="K473">
        <v>-3645.54</v>
      </c>
      <c r="L473">
        <v>-9582.36</v>
      </c>
      <c r="M473">
        <v>-55.426699999999997</v>
      </c>
      <c r="N473">
        <v>-1014.63</v>
      </c>
      <c r="O473">
        <v>-9430.59</v>
      </c>
      <c r="P473">
        <v>-1095.05</v>
      </c>
      <c r="Q473">
        <v>-4018.42</v>
      </c>
      <c r="R473">
        <v>-9607.36</v>
      </c>
      <c r="S473">
        <v>1986.33</v>
      </c>
      <c r="T473">
        <v>2024.42</v>
      </c>
    </row>
    <row r="474" spans="1:20" x14ac:dyDescent="0.15">
      <c r="A474">
        <v>470</v>
      </c>
      <c r="B474">
        <v>1</v>
      </c>
      <c r="C474">
        <v>257.78500000000003</v>
      </c>
      <c r="D474">
        <v>2763.93</v>
      </c>
      <c r="E474">
        <v>-2428.5500000000002</v>
      </c>
      <c r="F474">
        <v>11877.3</v>
      </c>
      <c r="G474">
        <v>-638.32899999999995</v>
      </c>
      <c r="H474">
        <v>-2895.77</v>
      </c>
      <c r="I474">
        <v>-10165.299999999999</v>
      </c>
      <c r="J474">
        <v>-97.759399999999999</v>
      </c>
      <c r="K474">
        <v>-3662.87</v>
      </c>
      <c r="L474">
        <v>-9594.86</v>
      </c>
      <c r="M474">
        <v>-219.69499999999999</v>
      </c>
      <c r="N474">
        <v>-1207.32</v>
      </c>
      <c r="O474">
        <v>-9524.11</v>
      </c>
      <c r="P474">
        <v>-977.95299999999997</v>
      </c>
      <c r="Q474">
        <v>-3934.57</v>
      </c>
      <c r="R474">
        <v>-9212.31</v>
      </c>
      <c r="S474">
        <v>2003.67</v>
      </c>
      <c r="T474">
        <v>2351.5500000000002</v>
      </c>
    </row>
    <row r="475" spans="1:20" x14ac:dyDescent="0.15">
      <c r="A475">
        <v>471</v>
      </c>
      <c r="B475">
        <v>0</v>
      </c>
      <c r="C475">
        <v>236.44900000000001</v>
      </c>
      <c r="D475">
        <v>2863.11</v>
      </c>
      <c r="E475">
        <v>-1973.25</v>
      </c>
      <c r="F475">
        <v>10671.2</v>
      </c>
      <c r="G475">
        <v>-974.28300000000002</v>
      </c>
      <c r="H475">
        <v>-2502.4699999999998</v>
      </c>
      <c r="I475">
        <v>-9872.82</v>
      </c>
      <c r="J475">
        <v>235.61199999999999</v>
      </c>
      <c r="K475">
        <v>-3623.37</v>
      </c>
      <c r="L475">
        <v>-9392.51</v>
      </c>
      <c r="M475">
        <v>-276.53500000000003</v>
      </c>
      <c r="N475">
        <v>-1286.33</v>
      </c>
      <c r="O475">
        <v>-9958.66</v>
      </c>
      <c r="P475">
        <v>-650.83199999999999</v>
      </c>
      <c r="Q475">
        <v>-3825.73</v>
      </c>
      <c r="R475">
        <v>-8839.44</v>
      </c>
      <c r="S475">
        <v>1975.25</v>
      </c>
      <c r="T475">
        <v>2596.2399999999998</v>
      </c>
    </row>
    <row r="476" spans="1:20" x14ac:dyDescent="0.15">
      <c r="A476">
        <v>472</v>
      </c>
      <c r="B476">
        <v>1</v>
      </c>
      <c r="C476">
        <v>-607.07100000000003</v>
      </c>
      <c r="D476">
        <v>2352.39</v>
      </c>
      <c r="E476">
        <v>-1472.77</v>
      </c>
      <c r="F476">
        <v>11050.9</v>
      </c>
      <c r="G476">
        <v>-2397.87</v>
      </c>
      <c r="H476">
        <v>-4506.7</v>
      </c>
      <c r="I476">
        <v>-9460.43</v>
      </c>
      <c r="J476">
        <v>523.22900000000004</v>
      </c>
      <c r="K476">
        <v>-3550.61</v>
      </c>
      <c r="L476">
        <v>-9065.3799999999992</v>
      </c>
      <c r="M476">
        <v>-265.45</v>
      </c>
      <c r="N476">
        <v>-1387.5</v>
      </c>
      <c r="O476">
        <v>-10160.4</v>
      </c>
      <c r="P476">
        <v>-361.79599999999999</v>
      </c>
      <c r="Q476">
        <v>-3988.58</v>
      </c>
      <c r="R476">
        <v>-8545.57</v>
      </c>
      <c r="S476">
        <v>1930.91</v>
      </c>
      <c r="T476">
        <v>2468.06</v>
      </c>
    </row>
    <row r="477" spans="1:20" x14ac:dyDescent="0.15">
      <c r="A477">
        <v>473</v>
      </c>
      <c r="B477">
        <v>0</v>
      </c>
      <c r="C477">
        <v>-1047.8699999999999</v>
      </c>
      <c r="D477">
        <v>1731.96</v>
      </c>
      <c r="E477">
        <v>-1778.29</v>
      </c>
      <c r="F477">
        <v>11588.9</v>
      </c>
      <c r="G477">
        <v>-3544.93</v>
      </c>
      <c r="H477">
        <v>-6716.41</v>
      </c>
      <c r="I477">
        <v>-9093.81</v>
      </c>
      <c r="J477">
        <v>828.18200000000002</v>
      </c>
      <c r="K477">
        <v>-3392.59</v>
      </c>
      <c r="L477">
        <v>-8654.42</v>
      </c>
      <c r="M477">
        <v>-214.86099999999999</v>
      </c>
      <c r="N477">
        <v>-1512.27</v>
      </c>
      <c r="O477">
        <v>-9565.8799999999992</v>
      </c>
      <c r="P477">
        <v>-265.45</v>
      </c>
      <c r="Q477">
        <v>-4220.7700000000004</v>
      </c>
      <c r="R477">
        <v>-8308.5400000000009</v>
      </c>
      <c r="S477">
        <v>1761.81</v>
      </c>
      <c r="T477">
        <v>2112.52</v>
      </c>
    </row>
    <row r="478" spans="1:20" x14ac:dyDescent="0.15">
      <c r="A478">
        <v>474</v>
      </c>
      <c r="B478">
        <v>1</v>
      </c>
      <c r="C478">
        <v>-1370.17</v>
      </c>
      <c r="D478">
        <v>1739.64</v>
      </c>
      <c r="E478">
        <v>-2455.56</v>
      </c>
      <c r="F478">
        <v>11019.9</v>
      </c>
      <c r="G478">
        <v>-4160.5200000000004</v>
      </c>
      <c r="H478">
        <v>-7293.92</v>
      </c>
      <c r="I478">
        <v>-8665.51</v>
      </c>
      <c r="J478">
        <v>1027.1300000000001</v>
      </c>
      <c r="K478">
        <v>-3201.32</v>
      </c>
      <c r="L478">
        <v>-8068.1</v>
      </c>
      <c r="M478">
        <v>-158.02000000000001</v>
      </c>
      <c r="N478">
        <v>-1562.86</v>
      </c>
      <c r="O478">
        <v>-8504.08</v>
      </c>
      <c r="P478">
        <v>-248.113</v>
      </c>
      <c r="Q478">
        <v>-4328.21</v>
      </c>
      <c r="R478">
        <v>-8027.18</v>
      </c>
      <c r="S478">
        <v>1575.37</v>
      </c>
      <c r="T478">
        <v>1823.48</v>
      </c>
    </row>
    <row r="479" spans="1:20" x14ac:dyDescent="0.15">
      <c r="A479">
        <v>475</v>
      </c>
      <c r="B479">
        <v>0</v>
      </c>
      <c r="C479">
        <v>-1562.86</v>
      </c>
      <c r="D479">
        <v>1285.77</v>
      </c>
      <c r="E479">
        <v>-2226.21</v>
      </c>
      <c r="F479">
        <v>10430.700000000001</v>
      </c>
      <c r="G479">
        <v>-3568.82</v>
      </c>
      <c r="H479">
        <v>-6797.7</v>
      </c>
      <c r="I479">
        <v>-8163.03</v>
      </c>
      <c r="J479">
        <v>1004.96</v>
      </c>
      <c r="K479">
        <v>-2980.21</v>
      </c>
      <c r="L479">
        <v>-7463.03</v>
      </c>
      <c r="M479">
        <v>-169.10300000000001</v>
      </c>
      <c r="N479">
        <v>-1686.2</v>
      </c>
      <c r="O479">
        <v>-7633.55</v>
      </c>
      <c r="P479">
        <v>-265.45100000000002</v>
      </c>
      <c r="Q479">
        <v>-4373.96</v>
      </c>
      <c r="R479">
        <v>-7643.21</v>
      </c>
      <c r="S479">
        <v>1428.43</v>
      </c>
      <c r="T479">
        <v>1749.3</v>
      </c>
    </row>
    <row r="480" spans="1:20" x14ac:dyDescent="0.15">
      <c r="A480">
        <v>476</v>
      </c>
      <c r="B480">
        <v>1</v>
      </c>
      <c r="C480">
        <v>-1619.7</v>
      </c>
      <c r="D480">
        <v>565.57799999999997</v>
      </c>
      <c r="E480">
        <v>-1945.4</v>
      </c>
      <c r="F480">
        <v>10320.4</v>
      </c>
      <c r="G480">
        <v>-2189.56</v>
      </c>
      <c r="H480">
        <v>-6211.38</v>
      </c>
      <c r="I480">
        <v>-7777.64</v>
      </c>
      <c r="J480">
        <v>914.86800000000005</v>
      </c>
      <c r="K480">
        <v>-2912.28</v>
      </c>
      <c r="L480">
        <v>-7117.14</v>
      </c>
      <c r="M480">
        <v>-186.441</v>
      </c>
      <c r="N480">
        <v>-1912.15</v>
      </c>
      <c r="O480">
        <v>-7050.64</v>
      </c>
      <c r="P480">
        <v>-214.863</v>
      </c>
      <c r="Q480">
        <v>-4334.46</v>
      </c>
      <c r="R480">
        <v>-7298.75</v>
      </c>
      <c r="S480">
        <v>1265.58</v>
      </c>
      <c r="T480">
        <v>1810.97</v>
      </c>
    </row>
    <row r="481" spans="1:20" x14ac:dyDescent="0.15">
      <c r="A481">
        <v>477</v>
      </c>
      <c r="B481">
        <v>0</v>
      </c>
      <c r="C481">
        <v>-1652.95</v>
      </c>
      <c r="D481">
        <v>328.55</v>
      </c>
      <c r="E481">
        <v>-2106.27</v>
      </c>
      <c r="F481">
        <v>10703</v>
      </c>
      <c r="G481">
        <v>-1333.51</v>
      </c>
      <c r="H481">
        <v>-5495.47</v>
      </c>
      <c r="I481">
        <v>-7630.71</v>
      </c>
      <c r="J481">
        <v>829.60400000000004</v>
      </c>
      <c r="K481">
        <v>-2939.28</v>
      </c>
      <c r="L481">
        <v>-6998.63</v>
      </c>
      <c r="M481">
        <v>-146.93700000000001</v>
      </c>
      <c r="N481">
        <v>-2065.34</v>
      </c>
      <c r="O481">
        <v>-6706.18</v>
      </c>
      <c r="P481">
        <v>-124.77</v>
      </c>
      <c r="Q481">
        <v>-4339.29</v>
      </c>
      <c r="R481">
        <v>-7027.05</v>
      </c>
      <c r="S481">
        <v>1011.22</v>
      </c>
      <c r="T481">
        <v>1918.4</v>
      </c>
    </row>
    <row r="482" spans="1:20" x14ac:dyDescent="0.15">
      <c r="A482">
        <v>478</v>
      </c>
      <c r="B482">
        <v>1</v>
      </c>
      <c r="C482">
        <v>-1793.63</v>
      </c>
      <c r="D482">
        <v>25.0243</v>
      </c>
      <c r="E482">
        <v>-1869.24</v>
      </c>
      <c r="F482">
        <v>11156.3</v>
      </c>
      <c r="G482">
        <v>-1083.97</v>
      </c>
      <c r="H482">
        <v>-4699.12</v>
      </c>
      <c r="I482">
        <v>-7456.78</v>
      </c>
      <c r="J482">
        <v>829.60400000000004</v>
      </c>
      <c r="K482">
        <v>-2981.64</v>
      </c>
      <c r="L482">
        <v>-6880.11</v>
      </c>
      <c r="M482">
        <v>-129.59800000000001</v>
      </c>
      <c r="N482">
        <v>-2104.84</v>
      </c>
      <c r="O482">
        <v>-6456.64</v>
      </c>
      <c r="P482">
        <v>26.992799999999999</v>
      </c>
      <c r="Q482">
        <v>-4402.3900000000003</v>
      </c>
      <c r="R482">
        <v>-6891.2</v>
      </c>
      <c r="S482">
        <v>835.86</v>
      </c>
      <c r="T482">
        <v>1930.91</v>
      </c>
    </row>
    <row r="483" spans="1:20" x14ac:dyDescent="0.15">
      <c r="A483">
        <v>479</v>
      </c>
      <c r="B483">
        <v>0</v>
      </c>
      <c r="C483">
        <v>-2013.32</v>
      </c>
      <c r="D483">
        <v>-371.45299999999997</v>
      </c>
      <c r="E483">
        <v>-1731.96</v>
      </c>
      <c r="F483">
        <v>11376</v>
      </c>
      <c r="G483">
        <v>-1049.29</v>
      </c>
      <c r="H483">
        <v>-4132.1099999999997</v>
      </c>
      <c r="I483">
        <v>-7151.82</v>
      </c>
      <c r="J483">
        <v>774.19</v>
      </c>
      <c r="K483">
        <v>-2692.59</v>
      </c>
      <c r="L483">
        <v>-6772.68</v>
      </c>
      <c r="M483">
        <v>-180.185</v>
      </c>
      <c r="N483">
        <v>-2122.1799999999998</v>
      </c>
      <c r="O483">
        <v>-6388.72</v>
      </c>
      <c r="P483">
        <v>241.85599999999999</v>
      </c>
      <c r="Q483">
        <v>-4345.54</v>
      </c>
      <c r="R483">
        <v>-6790.02</v>
      </c>
      <c r="S483">
        <v>717.34500000000003</v>
      </c>
      <c r="T483">
        <v>1728.56</v>
      </c>
    </row>
    <row r="484" spans="1:20" x14ac:dyDescent="0.15">
      <c r="A484">
        <v>480</v>
      </c>
      <c r="B484">
        <v>1</v>
      </c>
      <c r="C484">
        <v>-2378.5100000000002</v>
      </c>
      <c r="D484">
        <v>-380.57400000000001</v>
      </c>
      <c r="E484">
        <v>-1839.39</v>
      </c>
      <c r="F484">
        <v>11630.4</v>
      </c>
      <c r="G484">
        <v>-1172.6300000000001</v>
      </c>
      <c r="H484">
        <v>-3990</v>
      </c>
      <c r="I484">
        <v>-6919.62</v>
      </c>
      <c r="J484">
        <v>565.58399999999995</v>
      </c>
      <c r="K484">
        <v>-2518.67</v>
      </c>
      <c r="L484">
        <v>-6704.76</v>
      </c>
      <c r="M484">
        <v>-259.19499999999999</v>
      </c>
      <c r="N484">
        <v>-2104.84</v>
      </c>
      <c r="O484">
        <v>-6349.21</v>
      </c>
      <c r="P484">
        <v>377.709</v>
      </c>
      <c r="Q484">
        <v>-4345.54</v>
      </c>
      <c r="R484">
        <v>-6643.09</v>
      </c>
      <c r="S484">
        <v>609.91399999999999</v>
      </c>
      <c r="T484">
        <v>1423.61</v>
      </c>
    </row>
    <row r="485" spans="1:20" x14ac:dyDescent="0.15">
      <c r="A485">
        <v>481</v>
      </c>
      <c r="B485">
        <v>0</v>
      </c>
      <c r="C485">
        <v>-2971.08</v>
      </c>
      <c r="D485">
        <v>71.317999999999998</v>
      </c>
      <c r="E485">
        <v>-1896.24</v>
      </c>
      <c r="F485">
        <v>11761.4</v>
      </c>
      <c r="G485">
        <v>-1376.41</v>
      </c>
      <c r="H485">
        <v>-4045.41</v>
      </c>
      <c r="I485">
        <v>-6778.94</v>
      </c>
      <c r="J485">
        <v>250.98</v>
      </c>
      <c r="K485">
        <v>-2258.04</v>
      </c>
      <c r="L485">
        <v>-6632</v>
      </c>
      <c r="M485">
        <v>-327.12200000000001</v>
      </c>
      <c r="N485">
        <v>-2177.6</v>
      </c>
      <c r="O485">
        <v>-6331.87</v>
      </c>
      <c r="P485">
        <v>489.96600000000001</v>
      </c>
      <c r="Q485">
        <v>-4345.54</v>
      </c>
      <c r="R485">
        <v>-6513.49</v>
      </c>
      <c r="S485">
        <v>519.822</v>
      </c>
      <c r="T485">
        <v>1169.24</v>
      </c>
    </row>
    <row r="486" spans="1:20" x14ac:dyDescent="0.15">
      <c r="A486">
        <v>482</v>
      </c>
      <c r="B486">
        <v>1</v>
      </c>
      <c r="C486">
        <v>-3552.57</v>
      </c>
      <c r="D486">
        <v>344.46199999999999</v>
      </c>
      <c r="E486">
        <v>-1951.65</v>
      </c>
      <c r="F486">
        <v>11710.8</v>
      </c>
      <c r="G486">
        <v>-1373.03</v>
      </c>
      <c r="H486">
        <v>-4276.18</v>
      </c>
      <c r="I486">
        <v>-6625.75</v>
      </c>
      <c r="J486">
        <v>-151.761</v>
      </c>
      <c r="K486">
        <v>-2183.85</v>
      </c>
      <c r="L486">
        <v>-6496.15</v>
      </c>
      <c r="M486">
        <v>-344.46199999999999</v>
      </c>
      <c r="N486">
        <v>-2291.29</v>
      </c>
      <c r="O486">
        <v>-6393.54</v>
      </c>
      <c r="P486">
        <v>654.24300000000005</v>
      </c>
      <c r="Q486">
        <v>-4345.54</v>
      </c>
      <c r="R486">
        <v>-6355.47</v>
      </c>
      <c r="S486">
        <v>412.39</v>
      </c>
      <c r="T486">
        <v>1027.1300000000001</v>
      </c>
    </row>
    <row r="487" spans="1:20" x14ac:dyDescent="0.15">
      <c r="A487">
        <v>483</v>
      </c>
      <c r="B487">
        <v>0</v>
      </c>
      <c r="C487">
        <v>-4116.72</v>
      </c>
      <c r="D487">
        <v>238.46700000000001</v>
      </c>
      <c r="E487">
        <v>-2182.42</v>
      </c>
      <c r="F487">
        <v>11576.4</v>
      </c>
      <c r="G487">
        <v>-1134.56</v>
      </c>
      <c r="H487">
        <v>-4603.3</v>
      </c>
      <c r="I487">
        <v>-6586.24</v>
      </c>
      <c r="J487">
        <v>-159.45699999999999</v>
      </c>
      <c r="K487">
        <v>-2167.9499999999998</v>
      </c>
      <c r="L487">
        <v>-6417.14</v>
      </c>
      <c r="M487">
        <v>-304.95800000000003</v>
      </c>
      <c r="N487">
        <v>-2302.37</v>
      </c>
      <c r="O487">
        <v>-6478.81</v>
      </c>
      <c r="P487">
        <v>744.33399999999995</v>
      </c>
      <c r="Q487">
        <v>-4356.62</v>
      </c>
      <c r="R487">
        <v>-6208.53</v>
      </c>
      <c r="S487">
        <v>333.38099999999997</v>
      </c>
      <c r="T487">
        <v>1027.1300000000001</v>
      </c>
    </row>
    <row r="488" spans="1:20" x14ac:dyDescent="0.15">
      <c r="A488">
        <v>484</v>
      </c>
      <c r="B488">
        <v>1</v>
      </c>
      <c r="C488">
        <v>-4664.96</v>
      </c>
      <c r="D488">
        <v>-137.79900000000001</v>
      </c>
      <c r="E488">
        <v>-2587.1</v>
      </c>
      <c r="F488">
        <v>11344.2</v>
      </c>
      <c r="G488">
        <v>-1194.79</v>
      </c>
      <c r="H488">
        <v>-4914.51</v>
      </c>
      <c r="I488">
        <v>-6535.66</v>
      </c>
      <c r="J488">
        <v>117.075</v>
      </c>
      <c r="K488">
        <v>-2065.34</v>
      </c>
      <c r="L488">
        <v>-6360.29</v>
      </c>
      <c r="M488">
        <v>-265.45299999999997</v>
      </c>
      <c r="N488">
        <v>-2319.71</v>
      </c>
      <c r="O488">
        <v>-6423.4</v>
      </c>
      <c r="P488">
        <v>862.84799999999996</v>
      </c>
      <c r="Q488">
        <v>-4396.13</v>
      </c>
      <c r="R488">
        <v>-6123.26</v>
      </c>
      <c r="S488">
        <v>276.53500000000003</v>
      </c>
      <c r="T488">
        <v>982.80200000000002</v>
      </c>
    </row>
    <row r="489" spans="1:20" x14ac:dyDescent="0.15">
      <c r="A489">
        <v>485</v>
      </c>
      <c r="B489">
        <v>0</v>
      </c>
      <c r="C489">
        <v>-4999.78</v>
      </c>
      <c r="D489">
        <v>-769.86900000000003</v>
      </c>
      <c r="E489">
        <v>-3019.72</v>
      </c>
      <c r="F489">
        <v>11336.5</v>
      </c>
      <c r="G489">
        <v>-1499.74</v>
      </c>
      <c r="H489">
        <v>-5100.96</v>
      </c>
      <c r="I489">
        <v>-6456.65</v>
      </c>
      <c r="J489">
        <v>393.60599999999999</v>
      </c>
      <c r="K489">
        <v>-2182.41</v>
      </c>
      <c r="L489">
        <v>-6382.46</v>
      </c>
      <c r="M489">
        <v>-214.86799999999999</v>
      </c>
      <c r="N489">
        <v>-2291.29</v>
      </c>
      <c r="O489">
        <v>-6203.72</v>
      </c>
      <c r="P489">
        <v>959.19899999999996</v>
      </c>
      <c r="Q489">
        <v>-4457.79</v>
      </c>
      <c r="R489">
        <v>-6145.43</v>
      </c>
      <c r="S489">
        <v>243.292</v>
      </c>
      <c r="T489">
        <v>835.86599999999999</v>
      </c>
    </row>
    <row r="490" spans="1:20" x14ac:dyDescent="0.15">
      <c r="A490">
        <v>486</v>
      </c>
      <c r="B490">
        <v>1</v>
      </c>
      <c r="C490">
        <v>-5134.2</v>
      </c>
      <c r="D490">
        <v>-1479.51</v>
      </c>
      <c r="E490">
        <v>-3029.35</v>
      </c>
      <c r="F490">
        <v>11513.3</v>
      </c>
      <c r="G490">
        <v>-1665.47</v>
      </c>
      <c r="H490">
        <v>-5258.97</v>
      </c>
      <c r="I490">
        <v>-6344.4</v>
      </c>
      <c r="J490">
        <v>592.57399999999996</v>
      </c>
      <c r="K490">
        <v>-2420.88</v>
      </c>
      <c r="L490">
        <v>-6428.22</v>
      </c>
      <c r="M490">
        <v>-124.77800000000001</v>
      </c>
      <c r="N490">
        <v>-2302.37</v>
      </c>
      <c r="O490">
        <v>-5971.51</v>
      </c>
      <c r="P490">
        <v>954.38099999999997</v>
      </c>
      <c r="Q490">
        <v>-4565.2299999999996</v>
      </c>
      <c r="R490">
        <v>-6257.68</v>
      </c>
      <c r="S490">
        <v>135.858</v>
      </c>
      <c r="T490">
        <v>684.10900000000004</v>
      </c>
    </row>
    <row r="491" spans="1:20" x14ac:dyDescent="0.15">
      <c r="A491">
        <v>487</v>
      </c>
      <c r="B491">
        <v>0</v>
      </c>
      <c r="C491">
        <v>-5532.61</v>
      </c>
      <c r="D491">
        <v>-2432.44</v>
      </c>
      <c r="E491">
        <v>-3321.78</v>
      </c>
      <c r="F491">
        <v>11423.2</v>
      </c>
      <c r="G491">
        <v>-1524.79</v>
      </c>
      <c r="H491">
        <v>-5439.15</v>
      </c>
      <c r="I491">
        <v>-6180.11</v>
      </c>
      <c r="J491">
        <v>559.33299999999997</v>
      </c>
      <c r="K491">
        <v>-2449.31</v>
      </c>
      <c r="L491">
        <v>-6421.96</v>
      </c>
      <c r="M491">
        <v>4.8169899999999997</v>
      </c>
      <c r="N491">
        <v>-2319.71</v>
      </c>
      <c r="O491">
        <v>-5908.4</v>
      </c>
      <c r="P491">
        <v>858.02800000000002</v>
      </c>
      <c r="Q491">
        <v>-4611</v>
      </c>
      <c r="R491">
        <v>-6433.04</v>
      </c>
      <c r="S491">
        <v>67.929400000000001</v>
      </c>
      <c r="T491">
        <v>458.16199999999998</v>
      </c>
    </row>
    <row r="492" spans="1:20" x14ac:dyDescent="0.15">
      <c r="A492">
        <v>488</v>
      </c>
      <c r="B492">
        <v>1</v>
      </c>
      <c r="C492">
        <v>-6232.62</v>
      </c>
      <c r="D492">
        <v>-3421.5</v>
      </c>
      <c r="E492">
        <v>-3645.53</v>
      </c>
      <c r="F492">
        <v>11349</v>
      </c>
      <c r="G492">
        <v>-1371.59</v>
      </c>
      <c r="H492">
        <v>-5654.02</v>
      </c>
      <c r="I492">
        <v>-6145.42</v>
      </c>
      <c r="J492">
        <v>429.738</v>
      </c>
      <c r="K492">
        <v>-2471.4699999999998</v>
      </c>
      <c r="L492">
        <v>-6478.81</v>
      </c>
      <c r="M492">
        <v>151.756</v>
      </c>
      <c r="N492">
        <v>-2313.4499999999998</v>
      </c>
      <c r="O492">
        <v>-5998.48</v>
      </c>
      <c r="P492">
        <v>796.36300000000006</v>
      </c>
      <c r="Q492">
        <v>-4637.97</v>
      </c>
      <c r="R492">
        <v>-6540.47</v>
      </c>
      <c r="S492">
        <v>50.5852</v>
      </c>
      <c r="T492">
        <v>304.959</v>
      </c>
    </row>
    <row r="493" spans="1:20" x14ac:dyDescent="0.15">
      <c r="A493">
        <v>489</v>
      </c>
      <c r="B493">
        <v>0</v>
      </c>
      <c r="C493">
        <v>-6826.64</v>
      </c>
      <c r="D493">
        <v>-4111.88</v>
      </c>
      <c r="E493">
        <v>-3762.6</v>
      </c>
      <c r="F493">
        <v>11466.1</v>
      </c>
      <c r="G493">
        <v>-1420.73</v>
      </c>
      <c r="H493">
        <v>-5723.4</v>
      </c>
      <c r="I493">
        <v>-6224.43</v>
      </c>
      <c r="J493">
        <v>249.559</v>
      </c>
      <c r="K493">
        <v>-2528.3200000000002</v>
      </c>
      <c r="L493">
        <v>-6467.73</v>
      </c>
      <c r="M493">
        <v>259.19</v>
      </c>
      <c r="N493">
        <v>-2370.3000000000002</v>
      </c>
      <c r="O493">
        <v>-6105.92</v>
      </c>
      <c r="P493">
        <v>722.16899999999998</v>
      </c>
      <c r="Q493">
        <v>-4857.66</v>
      </c>
      <c r="R493">
        <v>-6597.32</v>
      </c>
      <c r="S493">
        <v>79.009900000000002</v>
      </c>
      <c r="T493">
        <v>265.45400000000001</v>
      </c>
    </row>
    <row r="494" spans="1:20" x14ac:dyDescent="0.15">
      <c r="A494">
        <v>490</v>
      </c>
      <c r="B494">
        <v>1</v>
      </c>
      <c r="C494">
        <v>-7221.69</v>
      </c>
      <c r="D494">
        <v>-4557.51</v>
      </c>
      <c r="E494">
        <v>-4078.64</v>
      </c>
      <c r="F494">
        <v>11671.3</v>
      </c>
      <c r="G494">
        <v>-1697.26</v>
      </c>
      <c r="H494">
        <v>-5565.38</v>
      </c>
      <c r="I494">
        <v>-6292.36</v>
      </c>
      <c r="J494">
        <v>45.770499999999998</v>
      </c>
      <c r="K494">
        <v>-2472.92</v>
      </c>
      <c r="L494">
        <v>-6406.06</v>
      </c>
      <c r="M494">
        <v>338.19900000000001</v>
      </c>
      <c r="N494">
        <v>-2370.3000000000002</v>
      </c>
      <c r="O494">
        <v>-6173.85</v>
      </c>
      <c r="P494">
        <v>750.59400000000005</v>
      </c>
      <c r="Q494">
        <v>-5067.71</v>
      </c>
      <c r="R494">
        <v>-6597.32</v>
      </c>
      <c r="S494">
        <v>56.850299999999997</v>
      </c>
      <c r="T494">
        <v>259.18900000000002</v>
      </c>
    </row>
    <row r="495" spans="1:20" x14ac:dyDescent="0.15">
      <c r="A495">
        <v>491</v>
      </c>
      <c r="B495">
        <v>0</v>
      </c>
      <c r="C495">
        <v>-7727.53</v>
      </c>
      <c r="D495">
        <v>-5020.49</v>
      </c>
      <c r="E495">
        <v>-4294.96</v>
      </c>
      <c r="F495">
        <v>11525.8</v>
      </c>
      <c r="G495">
        <v>-1907.32</v>
      </c>
      <c r="H495">
        <v>-5418.44</v>
      </c>
      <c r="I495">
        <v>-6342.95</v>
      </c>
      <c r="J495">
        <v>-94.902799999999999</v>
      </c>
      <c r="K495">
        <v>-2308.63</v>
      </c>
      <c r="L495">
        <v>-6309.71</v>
      </c>
      <c r="M495">
        <v>417.20800000000003</v>
      </c>
      <c r="N495">
        <v>-2381.38</v>
      </c>
      <c r="O495">
        <v>-6157.96</v>
      </c>
      <c r="P495">
        <v>739.51400000000001</v>
      </c>
      <c r="Q495">
        <v>-5073.9799999999996</v>
      </c>
      <c r="R495">
        <v>-6553.01</v>
      </c>
      <c r="S495">
        <v>-11.079599999999999</v>
      </c>
      <c r="T495">
        <v>316.03899999999999</v>
      </c>
    </row>
    <row r="496" spans="1:20" x14ac:dyDescent="0.15">
      <c r="A496">
        <v>492</v>
      </c>
      <c r="B496">
        <v>1</v>
      </c>
      <c r="C496">
        <v>-8561.94</v>
      </c>
      <c r="D496">
        <v>-5443.96</v>
      </c>
      <c r="E496">
        <v>-4244.37</v>
      </c>
      <c r="F496">
        <v>11254.1</v>
      </c>
      <c r="G496">
        <v>-1957.9</v>
      </c>
      <c r="H496">
        <v>-5277.77</v>
      </c>
      <c r="I496">
        <v>-6433.04</v>
      </c>
      <c r="J496">
        <v>-225.95</v>
      </c>
      <c r="K496">
        <v>-2251.7800000000002</v>
      </c>
      <c r="L496">
        <v>-6248.05</v>
      </c>
      <c r="M496">
        <v>496.21800000000002</v>
      </c>
      <c r="N496">
        <v>-2420.88</v>
      </c>
      <c r="O496">
        <v>-6044.25</v>
      </c>
      <c r="P496">
        <v>666.77099999999996</v>
      </c>
      <c r="Q496">
        <v>-4906.33</v>
      </c>
      <c r="R496">
        <v>-6461.46</v>
      </c>
      <c r="S496">
        <v>-50.584299999999999</v>
      </c>
      <c r="T496">
        <v>316.03899999999999</v>
      </c>
    </row>
    <row r="497" spans="1:20" x14ac:dyDescent="0.15">
      <c r="A497">
        <v>493</v>
      </c>
      <c r="B497">
        <v>0</v>
      </c>
      <c r="C497">
        <v>-9654.08</v>
      </c>
      <c r="D497">
        <v>-5706.06</v>
      </c>
      <c r="E497">
        <v>-4087.81</v>
      </c>
      <c r="F497">
        <v>11162.5</v>
      </c>
      <c r="G497">
        <v>-2059.0700000000002</v>
      </c>
      <c r="H497">
        <v>-5069.17</v>
      </c>
      <c r="I497">
        <v>-6529.39</v>
      </c>
      <c r="J497">
        <v>-197.52500000000001</v>
      </c>
      <c r="K497">
        <v>-2251.7800000000002</v>
      </c>
      <c r="L497">
        <v>-6151.69</v>
      </c>
      <c r="M497">
        <v>541.99</v>
      </c>
      <c r="N497">
        <v>-2460.38</v>
      </c>
      <c r="O497">
        <v>-6055.33</v>
      </c>
      <c r="P497">
        <v>497.673</v>
      </c>
      <c r="Q497">
        <v>-4566.68</v>
      </c>
      <c r="R497">
        <v>-6529.39</v>
      </c>
      <c r="S497">
        <v>-112.247</v>
      </c>
      <c r="T497">
        <v>316.03899999999999</v>
      </c>
    </row>
    <row r="498" spans="1:20" x14ac:dyDescent="0.15">
      <c r="A498">
        <v>494</v>
      </c>
      <c r="B498">
        <v>1</v>
      </c>
      <c r="C498">
        <v>-10982.8</v>
      </c>
      <c r="D498">
        <v>-5671.36</v>
      </c>
      <c r="E498">
        <v>-3809.82</v>
      </c>
      <c r="F498">
        <v>11263.7</v>
      </c>
      <c r="G498">
        <v>-2161.69</v>
      </c>
      <c r="H498">
        <v>-4832.1400000000003</v>
      </c>
      <c r="I498">
        <v>-6568.9</v>
      </c>
      <c r="J498">
        <v>-197.52500000000001</v>
      </c>
      <c r="K498">
        <v>-2251.7800000000002</v>
      </c>
      <c r="L498">
        <v>-6101.11</v>
      </c>
      <c r="M498">
        <v>491.40600000000001</v>
      </c>
      <c r="N498">
        <v>-2522.0500000000002</v>
      </c>
      <c r="O498">
        <v>-6105.92</v>
      </c>
      <c r="P498">
        <v>322.30799999999999</v>
      </c>
      <c r="Q498">
        <v>-4402.3900000000003</v>
      </c>
      <c r="R498">
        <v>-6546.74</v>
      </c>
      <c r="S498">
        <v>-219.68199999999999</v>
      </c>
      <c r="T498">
        <v>304.96100000000001</v>
      </c>
    </row>
    <row r="499" spans="1:20" x14ac:dyDescent="0.15">
      <c r="A499">
        <v>495</v>
      </c>
      <c r="B499">
        <v>0</v>
      </c>
      <c r="C499">
        <v>-11848.6</v>
      </c>
      <c r="D499">
        <v>-5816.84</v>
      </c>
      <c r="E499">
        <v>-3908.07</v>
      </c>
      <c r="F499">
        <v>11377.4</v>
      </c>
      <c r="G499">
        <v>-2122.19</v>
      </c>
      <c r="H499">
        <v>-4683.74</v>
      </c>
      <c r="I499">
        <v>-6564.09</v>
      </c>
      <c r="J499">
        <v>-153.21</v>
      </c>
      <c r="K499">
        <v>-2262.86</v>
      </c>
      <c r="L499">
        <v>-6044.25</v>
      </c>
      <c r="M499">
        <v>401.31799999999998</v>
      </c>
      <c r="N499">
        <v>-2618.4</v>
      </c>
      <c r="O499">
        <v>-6140.61</v>
      </c>
      <c r="P499">
        <v>214.87200000000001</v>
      </c>
      <c r="Q499">
        <v>-4389.8599999999997</v>
      </c>
      <c r="R499">
        <v>-6518.31</v>
      </c>
      <c r="S499">
        <v>-287.613</v>
      </c>
      <c r="T499">
        <v>287.613</v>
      </c>
    </row>
    <row r="500" spans="1:20" x14ac:dyDescent="0.15">
      <c r="A500">
        <v>496</v>
      </c>
      <c r="B500">
        <v>1</v>
      </c>
      <c r="C500">
        <v>-12501.3</v>
      </c>
      <c r="D500">
        <v>-6210.43</v>
      </c>
      <c r="E500">
        <v>-4317.12</v>
      </c>
      <c r="F500">
        <v>11388.5</v>
      </c>
      <c r="G500">
        <v>-2082.6799999999998</v>
      </c>
      <c r="H500">
        <v>-4840.3</v>
      </c>
      <c r="I500">
        <v>-6456.65</v>
      </c>
      <c r="J500">
        <v>4.8089500000000003</v>
      </c>
      <c r="K500">
        <v>-2269.13</v>
      </c>
      <c r="L500">
        <v>-6044.25</v>
      </c>
      <c r="M500">
        <v>293.88200000000001</v>
      </c>
      <c r="N500">
        <v>-2635.75</v>
      </c>
      <c r="O500">
        <v>-6083.76</v>
      </c>
      <c r="P500">
        <v>124.78400000000001</v>
      </c>
      <c r="Q500">
        <v>-4547.88</v>
      </c>
      <c r="R500">
        <v>-6474</v>
      </c>
      <c r="S500">
        <v>-327.11799999999999</v>
      </c>
      <c r="T500">
        <v>327.11799999999999</v>
      </c>
    </row>
    <row r="501" spans="1:20" x14ac:dyDescent="0.15">
      <c r="A501">
        <v>497</v>
      </c>
      <c r="B501">
        <v>0</v>
      </c>
      <c r="C501">
        <v>-13443.2</v>
      </c>
      <c r="D501">
        <v>-6814.08</v>
      </c>
      <c r="E501">
        <v>-4611.42</v>
      </c>
      <c r="F501">
        <v>11505.6</v>
      </c>
      <c r="G501">
        <v>-2043.18</v>
      </c>
      <c r="H501">
        <v>-5118.29</v>
      </c>
      <c r="I501">
        <v>-6366.56</v>
      </c>
      <c r="J501">
        <v>162.828</v>
      </c>
      <c r="K501">
        <v>-2201.1999999999998</v>
      </c>
      <c r="L501">
        <v>-6022.1</v>
      </c>
      <c r="M501">
        <v>214.87299999999999</v>
      </c>
      <c r="N501">
        <v>-2607.33</v>
      </c>
      <c r="O501">
        <v>-6039.45</v>
      </c>
      <c r="P501">
        <v>72.739699999999999</v>
      </c>
      <c r="Q501">
        <v>-4694.82</v>
      </c>
      <c r="R501">
        <v>-6338.14</v>
      </c>
      <c r="S501">
        <v>-333.38799999999998</v>
      </c>
      <c r="T501">
        <v>377.70100000000002</v>
      </c>
    </row>
    <row r="502" spans="1:20" x14ac:dyDescent="0.15">
      <c r="A502">
        <v>498</v>
      </c>
      <c r="B502">
        <v>1</v>
      </c>
      <c r="C502">
        <v>-14514.6</v>
      </c>
      <c r="D502">
        <v>-7446.16</v>
      </c>
      <c r="E502">
        <v>-5670.31</v>
      </c>
      <c r="F502">
        <v>11788.4</v>
      </c>
      <c r="G502">
        <v>-1892.89</v>
      </c>
      <c r="H502">
        <v>-5230.54</v>
      </c>
      <c r="I502">
        <v>-6281.28</v>
      </c>
      <c r="J502">
        <v>298.69099999999997</v>
      </c>
      <c r="K502">
        <v>-2128.46</v>
      </c>
      <c r="L502">
        <v>-5954.17</v>
      </c>
      <c r="M502">
        <v>124.786</v>
      </c>
      <c r="N502">
        <v>-2596.25</v>
      </c>
      <c r="O502">
        <v>-5903.58</v>
      </c>
      <c r="P502">
        <v>135.864</v>
      </c>
      <c r="Q502">
        <v>-4868.72</v>
      </c>
      <c r="R502">
        <v>-6270.21</v>
      </c>
      <c r="S502">
        <v>-243.3</v>
      </c>
      <c r="T502">
        <v>456.71</v>
      </c>
    </row>
    <row r="503" spans="1:20" x14ac:dyDescent="0.15">
      <c r="A503">
        <v>499</v>
      </c>
      <c r="B503">
        <v>0</v>
      </c>
      <c r="C503">
        <v>-15710.8</v>
      </c>
      <c r="D503">
        <v>-8089.31</v>
      </c>
      <c r="E503">
        <v>-7035.63</v>
      </c>
      <c r="F503">
        <v>11974.8</v>
      </c>
      <c r="G503">
        <v>-1502.65</v>
      </c>
      <c r="H503">
        <v>-5450.22</v>
      </c>
      <c r="I503">
        <v>-6248.05</v>
      </c>
      <c r="J503">
        <v>355.54399999999998</v>
      </c>
      <c r="K503">
        <v>-1992.6</v>
      </c>
      <c r="L503">
        <v>-5903.58</v>
      </c>
      <c r="M503">
        <v>-4.8063099999999999</v>
      </c>
      <c r="N503">
        <v>-2578.9</v>
      </c>
      <c r="O503">
        <v>-5824.57</v>
      </c>
      <c r="P503">
        <v>1.46519</v>
      </c>
      <c r="Q503">
        <v>-5217.99</v>
      </c>
      <c r="R503">
        <v>-6230.7</v>
      </c>
      <c r="S503">
        <v>-158.02000000000001</v>
      </c>
      <c r="T503">
        <v>513.56399999999996</v>
      </c>
    </row>
    <row r="504" spans="1:20" x14ac:dyDescent="0.15">
      <c r="A504">
        <v>500</v>
      </c>
      <c r="B504">
        <v>1</v>
      </c>
      <c r="C504">
        <v>-16846.900000000001</v>
      </c>
      <c r="D504">
        <v>-8738.73</v>
      </c>
      <c r="E504">
        <v>-8324.8700000000008</v>
      </c>
      <c r="F504">
        <v>12155</v>
      </c>
      <c r="G504">
        <v>-1270.43</v>
      </c>
      <c r="H504">
        <v>-5682.44</v>
      </c>
      <c r="I504">
        <v>-6162.77</v>
      </c>
      <c r="J504">
        <v>344.46699999999998</v>
      </c>
      <c r="K504">
        <v>-1902.51</v>
      </c>
      <c r="L504">
        <v>-5868.88</v>
      </c>
      <c r="M504">
        <v>-118.515</v>
      </c>
      <c r="N504">
        <v>-2607.33</v>
      </c>
      <c r="O504">
        <v>-5723.41</v>
      </c>
      <c r="P504">
        <v>-230.75700000000001</v>
      </c>
      <c r="Q504">
        <v>-5652.54</v>
      </c>
      <c r="R504">
        <v>-6213.35</v>
      </c>
      <c r="S504">
        <v>-158.02000000000001</v>
      </c>
      <c r="T504">
        <v>502.48700000000002</v>
      </c>
    </row>
    <row r="505" spans="1:20" x14ac:dyDescent="0.15">
      <c r="A505">
        <v>501</v>
      </c>
      <c r="B505">
        <v>0</v>
      </c>
      <c r="C505">
        <v>-17622.5</v>
      </c>
      <c r="D505">
        <v>-9342.3799999999992</v>
      </c>
      <c r="E505">
        <v>-9250.83</v>
      </c>
      <c r="F505">
        <v>12336.6</v>
      </c>
      <c r="G505">
        <v>-1107.6099999999999</v>
      </c>
      <c r="H505">
        <v>-5623.71</v>
      </c>
      <c r="I505">
        <v>-6184.92</v>
      </c>
      <c r="J505">
        <v>293.88499999999999</v>
      </c>
      <c r="K505">
        <v>-1750.76</v>
      </c>
      <c r="L505">
        <v>-5970.05</v>
      </c>
      <c r="M505">
        <v>-85.282799999999995</v>
      </c>
      <c r="N505">
        <v>-2629.48</v>
      </c>
      <c r="O505">
        <v>-5554.31</v>
      </c>
      <c r="P505">
        <v>-304.96199999999999</v>
      </c>
      <c r="Q505">
        <v>-6031.71</v>
      </c>
      <c r="R505">
        <v>-6308.24</v>
      </c>
      <c r="S505">
        <v>-146.94200000000001</v>
      </c>
      <c r="T505">
        <v>485.13600000000002</v>
      </c>
    </row>
    <row r="506" spans="1:20" x14ac:dyDescent="0.15">
      <c r="A506">
        <v>502</v>
      </c>
      <c r="B506">
        <v>1</v>
      </c>
      <c r="C506">
        <v>-18112.5</v>
      </c>
      <c r="D506">
        <v>-9896.92</v>
      </c>
      <c r="E506">
        <v>-9931.6200000000008</v>
      </c>
      <c r="F506">
        <v>12287.5</v>
      </c>
      <c r="G506">
        <v>-753.53399999999999</v>
      </c>
      <c r="H506">
        <v>-5154.46</v>
      </c>
      <c r="I506">
        <v>-6319.32</v>
      </c>
      <c r="J506">
        <v>248.107</v>
      </c>
      <c r="K506">
        <v>-1558.04</v>
      </c>
      <c r="L506">
        <v>-6139.15</v>
      </c>
      <c r="M506">
        <v>33.231299999999997</v>
      </c>
      <c r="N506">
        <v>-2686.34</v>
      </c>
      <c r="O506">
        <v>-5378.94</v>
      </c>
      <c r="P506">
        <v>-320.84300000000002</v>
      </c>
      <c r="Q506">
        <v>-6268.74</v>
      </c>
      <c r="R506">
        <v>-6578.5</v>
      </c>
      <c r="S506">
        <v>-118.515</v>
      </c>
      <c r="T506">
        <v>513.56399999999996</v>
      </c>
    </row>
    <row r="507" spans="1:20" x14ac:dyDescent="0.15">
      <c r="A507">
        <v>503</v>
      </c>
      <c r="B507">
        <v>0</v>
      </c>
      <c r="C507">
        <v>-18766.7</v>
      </c>
      <c r="D507">
        <v>-10285.700000000001</v>
      </c>
      <c r="E507">
        <v>-9830.07</v>
      </c>
      <c r="F507">
        <v>12066.4</v>
      </c>
      <c r="G507">
        <v>-78.622299999999996</v>
      </c>
      <c r="H507">
        <v>-4832.1499999999996</v>
      </c>
      <c r="I507">
        <v>-6651.24</v>
      </c>
      <c r="J507">
        <v>221.15</v>
      </c>
      <c r="K507">
        <v>-1467.96</v>
      </c>
      <c r="L507">
        <v>-6292.36</v>
      </c>
      <c r="M507">
        <v>173.899</v>
      </c>
      <c r="N507">
        <v>-2697.41</v>
      </c>
      <c r="O507">
        <v>-5260.43</v>
      </c>
      <c r="P507">
        <v>-467.78500000000003</v>
      </c>
      <c r="Q507">
        <v>-6539</v>
      </c>
      <c r="R507">
        <v>-6900.81</v>
      </c>
      <c r="S507">
        <v>-107.438</v>
      </c>
      <c r="T507">
        <v>524.64099999999996</v>
      </c>
    </row>
    <row r="508" spans="1:20" x14ac:dyDescent="0.15">
      <c r="A508">
        <v>504</v>
      </c>
      <c r="B508">
        <v>1</v>
      </c>
      <c r="C508">
        <v>-19367</v>
      </c>
      <c r="D508">
        <v>-10881.6</v>
      </c>
      <c r="E508">
        <v>-9293.26</v>
      </c>
      <c r="F508">
        <v>11976.3</v>
      </c>
      <c r="G508">
        <v>742.84400000000005</v>
      </c>
      <c r="H508">
        <v>-4595.12</v>
      </c>
      <c r="I508">
        <v>-7058.83</v>
      </c>
      <c r="J508">
        <v>67.933300000000003</v>
      </c>
      <c r="K508">
        <v>-1360.52</v>
      </c>
      <c r="L508">
        <v>-6354.02</v>
      </c>
      <c r="M508">
        <v>382.49900000000002</v>
      </c>
      <c r="N508">
        <v>-2736.92</v>
      </c>
      <c r="O508">
        <v>-5175.1499999999996</v>
      </c>
      <c r="P508">
        <v>-475.53300000000002</v>
      </c>
      <c r="Q508">
        <v>-6850.23</v>
      </c>
      <c r="R508">
        <v>-7171.07</v>
      </c>
      <c r="S508">
        <v>-67.933300000000003</v>
      </c>
      <c r="T508">
        <v>575.22199999999998</v>
      </c>
    </row>
    <row r="509" spans="1:20" x14ac:dyDescent="0.15">
      <c r="A509">
        <v>505</v>
      </c>
      <c r="B509">
        <v>0</v>
      </c>
      <c r="C509">
        <v>-19472.599999999999</v>
      </c>
      <c r="D509">
        <v>-11823.4</v>
      </c>
      <c r="E509">
        <v>-9564.99</v>
      </c>
      <c r="F509">
        <v>11791.3</v>
      </c>
      <c r="G509">
        <v>1093.58</v>
      </c>
      <c r="H509">
        <v>-4369.17</v>
      </c>
      <c r="I509">
        <v>-7351.24</v>
      </c>
      <c r="J509">
        <v>61.6569</v>
      </c>
      <c r="K509">
        <v>-1248.28</v>
      </c>
      <c r="L509">
        <v>-6516.84</v>
      </c>
      <c r="M509">
        <v>597.37300000000005</v>
      </c>
      <c r="N509">
        <v>-2765.35</v>
      </c>
      <c r="O509">
        <v>-5175.1499999999996</v>
      </c>
      <c r="P509">
        <v>-210.078</v>
      </c>
      <c r="Q509">
        <v>-6992.37</v>
      </c>
      <c r="R509">
        <v>-7548.76</v>
      </c>
      <c r="S509">
        <v>-6.27691</v>
      </c>
      <c r="T509">
        <v>654.23099999999999</v>
      </c>
    </row>
    <row r="510" spans="1:20" x14ac:dyDescent="0.15">
      <c r="A510">
        <v>506</v>
      </c>
      <c r="B510">
        <v>1</v>
      </c>
      <c r="C510">
        <v>-18938.400000000001</v>
      </c>
      <c r="D510">
        <v>-12684.4</v>
      </c>
      <c r="E510">
        <v>-9723.01</v>
      </c>
      <c r="F510">
        <v>11557.6</v>
      </c>
      <c r="G510">
        <v>1264.1600000000001</v>
      </c>
      <c r="H510">
        <v>-4260.25</v>
      </c>
      <c r="I510">
        <v>-7807.94</v>
      </c>
      <c r="J510">
        <v>96.363200000000006</v>
      </c>
      <c r="K510">
        <v>-1106.1400000000001</v>
      </c>
      <c r="L510">
        <v>-6793.37</v>
      </c>
      <c r="M510">
        <v>733.24</v>
      </c>
      <c r="N510">
        <v>-2765.35</v>
      </c>
      <c r="O510">
        <v>-5241.6000000000004</v>
      </c>
      <c r="P510">
        <v>-6.2775999999999996</v>
      </c>
      <c r="Q510">
        <v>-6992.37</v>
      </c>
      <c r="R510">
        <v>-7950.09</v>
      </c>
      <c r="S510">
        <v>112.23699999999999</v>
      </c>
      <c r="T510">
        <v>722.16399999999999</v>
      </c>
    </row>
    <row r="511" spans="1:20" x14ac:dyDescent="0.15">
      <c r="A511">
        <v>507</v>
      </c>
      <c r="B511">
        <v>0</v>
      </c>
      <c r="C511">
        <v>-18048.599999999999</v>
      </c>
      <c r="D511">
        <v>-13207.6</v>
      </c>
      <c r="E511">
        <v>-9925.33</v>
      </c>
      <c r="F511">
        <v>11769.5</v>
      </c>
      <c r="G511">
        <v>1264.1600000000001</v>
      </c>
      <c r="H511">
        <v>-4378.7700000000004</v>
      </c>
      <c r="I511">
        <v>-8255.0499999999993</v>
      </c>
      <c r="J511">
        <v>50.580500000000001</v>
      </c>
      <c r="K511">
        <v>-1117.21</v>
      </c>
      <c r="L511">
        <v>-7069.9</v>
      </c>
      <c r="M511">
        <v>812.25</v>
      </c>
      <c r="N511">
        <v>-2787.5</v>
      </c>
      <c r="O511">
        <v>-5633.69</v>
      </c>
      <c r="P511">
        <v>56.858800000000002</v>
      </c>
      <c r="Q511">
        <v>-6981.3</v>
      </c>
      <c r="R511">
        <v>-8277.2000000000007</v>
      </c>
      <c r="S511">
        <v>219.67599999999999</v>
      </c>
      <c r="T511">
        <v>739.51800000000003</v>
      </c>
    </row>
    <row r="512" spans="1:20" x14ac:dyDescent="0.15">
      <c r="A512">
        <v>508</v>
      </c>
      <c r="B512">
        <v>1</v>
      </c>
      <c r="C512">
        <v>-16803.3</v>
      </c>
      <c r="D512">
        <v>-14179.7</v>
      </c>
      <c r="E512">
        <v>-10053.1</v>
      </c>
      <c r="F512">
        <v>12389</v>
      </c>
      <c r="G512">
        <v>1253.08</v>
      </c>
      <c r="H512">
        <v>-4475.13</v>
      </c>
      <c r="I512">
        <v>-8520.51</v>
      </c>
      <c r="J512">
        <v>56.859299999999998</v>
      </c>
      <c r="K512">
        <v>-1178.8699999999999</v>
      </c>
      <c r="L512">
        <v>-7335.36</v>
      </c>
      <c r="M512">
        <v>869.10799999999995</v>
      </c>
      <c r="N512">
        <v>-2899.73</v>
      </c>
      <c r="O512">
        <v>-6556.68</v>
      </c>
      <c r="P512">
        <v>-44.301200000000001</v>
      </c>
      <c r="Q512">
        <v>-6897.49</v>
      </c>
      <c r="R512">
        <v>-8599.52</v>
      </c>
      <c r="S512">
        <v>298.685</v>
      </c>
      <c r="T512">
        <v>722.16399999999999</v>
      </c>
    </row>
    <row r="513" spans="1:20" x14ac:dyDescent="0.15">
      <c r="A513">
        <v>509</v>
      </c>
      <c r="B513">
        <v>0</v>
      </c>
      <c r="C513">
        <v>-15435</v>
      </c>
      <c r="D513">
        <v>-15753.6</v>
      </c>
      <c r="E513">
        <v>-9675.4</v>
      </c>
      <c r="F513">
        <v>13145.9</v>
      </c>
      <c r="G513">
        <v>1224.6500000000001</v>
      </c>
      <c r="H513">
        <v>-4525.71</v>
      </c>
      <c r="I513">
        <v>-8768.61</v>
      </c>
      <c r="J513">
        <v>-22.150099999999998</v>
      </c>
      <c r="K513">
        <v>-1253.08</v>
      </c>
      <c r="L513">
        <v>-7605.61</v>
      </c>
      <c r="M513">
        <v>802.65800000000002</v>
      </c>
      <c r="N513">
        <v>-3052.95</v>
      </c>
      <c r="O513">
        <v>-7809.76</v>
      </c>
      <c r="P513">
        <v>-213.39500000000001</v>
      </c>
      <c r="Q513">
        <v>-6722.12</v>
      </c>
      <c r="R513">
        <v>-8814.39</v>
      </c>
      <c r="S513">
        <v>388.76900000000001</v>
      </c>
      <c r="T513">
        <v>805.96900000000005</v>
      </c>
    </row>
    <row r="514" spans="1:20" x14ac:dyDescent="0.15">
      <c r="A514">
        <v>510</v>
      </c>
      <c r="B514">
        <v>1</v>
      </c>
      <c r="C514">
        <v>-14396.8</v>
      </c>
      <c r="D514">
        <v>-17379.5</v>
      </c>
      <c r="E514">
        <v>-9528.7900000000009</v>
      </c>
      <c r="F514">
        <v>13739.9</v>
      </c>
      <c r="G514">
        <v>1224.6500000000001</v>
      </c>
      <c r="H514">
        <v>-4471.83</v>
      </c>
      <c r="I514">
        <v>-9034.07</v>
      </c>
      <c r="J514">
        <v>-34.711199999999998</v>
      </c>
      <c r="K514">
        <v>-1224.6500000000001</v>
      </c>
      <c r="L514">
        <v>-7961.15</v>
      </c>
      <c r="M514">
        <v>587.78</v>
      </c>
      <c r="N514">
        <v>-3059.24</v>
      </c>
      <c r="O514">
        <v>-8868.2800000000007</v>
      </c>
      <c r="P514">
        <v>-444.142</v>
      </c>
      <c r="Q514">
        <v>-6692.2</v>
      </c>
      <c r="R514">
        <v>-9005.64</v>
      </c>
      <c r="S514">
        <v>474.05900000000003</v>
      </c>
      <c r="T514">
        <v>1003.49</v>
      </c>
    </row>
    <row r="515" spans="1:20" x14ac:dyDescent="0.15">
      <c r="A515">
        <v>511</v>
      </c>
      <c r="B515">
        <v>0</v>
      </c>
      <c r="C515">
        <v>-13053.3</v>
      </c>
      <c r="D515">
        <v>-18864.8</v>
      </c>
      <c r="E515">
        <v>-9922.02</v>
      </c>
      <c r="F515">
        <v>14079.6</v>
      </c>
      <c r="G515">
        <v>1335.39</v>
      </c>
      <c r="H515">
        <v>-4198.6000000000004</v>
      </c>
      <c r="I515">
        <v>-9271.09</v>
      </c>
      <c r="J515">
        <v>101.158</v>
      </c>
      <c r="K515">
        <v>-1235.73</v>
      </c>
      <c r="L515">
        <v>-8338.84</v>
      </c>
      <c r="M515">
        <v>407.61500000000001</v>
      </c>
      <c r="N515">
        <v>-3035.6</v>
      </c>
      <c r="O515">
        <v>-9400.68</v>
      </c>
      <c r="P515">
        <v>-760.17700000000002</v>
      </c>
      <c r="Q515">
        <v>-6867.58</v>
      </c>
      <c r="R515">
        <v>-9260.02</v>
      </c>
      <c r="S515">
        <v>485.13299999999998</v>
      </c>
      <c r="T515">
        <v>1167.79</v>
      </c>
    </row>
    <row r="516" spans="1:20" x14ac:dyDescent="0.15">
      <c r="A516">
        <v>512</v>
      </c>
      <c r="B516">
        <v>1</v>
      </c>
      <c r="C516">
        <v>-11187.4</v>
      </c>
      <c r="D516">
        <v>-19909</v>
      </c>
      <c r="E516">
        <v>-9803.51</v>
      </c>
      <c r="F516">
        <v>14266.1</v>
      </c>
      <c r="G516">
        <v>1730.44</v>
      </c>
      <c r="H516">
        <v>-4193.8100000000004</v>
      </c>
      <c r="I516">
        <v>-9541.34</v>
      </c>
      <c r="J516">
        <v>146.946</v>
      </c>
      <c r="K516">
        <v>-1253.08</v>
      </c>
      <c r="L516">
        <v>-8718.02</v>
      </c>
      <c r="M516">
        <v>170.58699999999999</v>
      </c>
      <c r="N516">
        <v>-3098.74</v>
      </c>
      <c r="O516">
        <v>-9588.6200000000008</v>
      </c>
      <c r="P516">
        <v>-1009.77</v>
      </c>
      <c r="Q516">
        <v>-6941.79</v>
      </c>
      <c r="R516">
        <v>-9413.25</v>
      </c>
      <c r="S516">
        <v>502.49</v>
      </c>
      <c r="T516">
        <v>1202.51</v>
      </c>
    </row>
    <row r="517" spans="1:20" x14ac:dyDescent="0.15">
      <c r="A517">
        <v>513</v>
      </c>
      <c r="B517">
        <v>0</v>
      </c>
      <c r="C517">
        <v>-9804.7099999999991</v>
      </c>
      <c r="D517">
        <v>-20041.599999999999</v>
      </c>
      <c r="E517">
        <v>-9552.11</v>
      </c>
      <c r="F517">
        <v>14468.4</v>
      </c>
      <c r="G517">
        <v>2136.56</v>
      </c>
      <c r="H517">
        <v>-4174.95</v>
      </c>
      <c r="I517">
        <v>-9885.81</v>
      </c>
      <c r="J517">
        <v>63.148000000000003</v>
      </c>
      <c r="K517">
        <v>-1213.58</v>
      </c>
      <c r="L517">
        <v>-8899.68</v>
      </c>
      <c r="M517">
        <v>-22.146699999999999</v>
      </c>
      <c r="N517">
        <v>-3064.03</v>
      </c>
      <c r="O517">
        <v>-9493.75</v>
      </c>
      <c r="P517">
        <v>-1155.22</v>
      </c>
      <c r="Q517">
        <v>-7068.39</v>
      </c>
      <c r="R517">
        <v>-9452.75</v>
      </c>
      <c r="S517">
        <v>462.98599999999999</v>
      </c>
      <c r="T517">
        <v>1156.72</v>
      </c>
    </row>
    <row r="518" spans="1:20" x14ac:dyDescent="0.15">
      <c r="A518">
        <v>514</v>
      </c>
      <c r="B518">
        <v>1</v>
      </c>
      <c r="C518">
        <v>-8333.4599999999991</v>
      </c>
      <c r="D518">
        <v>-19361.599999999999</v>
      </c>
      <c r="E518">
        <v>-8882.0300000000007</v>
      </c>
      <c r="F518">
        <v>14806.6</v>
      </c>
      <c r="G518">
        <v>2515.7399999999998</v>
      </c>
      <c r="H518">
        <v>-4456.2700000000004</v>
      </c>
      <c r="I518">
        <v>-10179.700000000001</v>
      </c>
      <c r="J518">
        <v>-156.52099999999999</v>
      </c>
      <c r="K518">
        <v>-1185.1500000000001</v>
      </c>
      <c r="L518">
        <v>-8883.82</v>
      </c>
      <c r="M518">
        <v>-67.936800000000005</v>
      </c>
      <c r="N518">
        <v>-3143.04</v>
      </c>
      <c r="O518">
        <v>-9201.36</v>
      </c>
      <c r="P518">
        <v>-1438.04</v>
      </c>
      <c r="Q518">
        <v>-7643.6</v>
      </c>
      <c r="R518">
        <v>-9492.26</v>
      </c>
      <c r="S518">
        <v>434.55399999999997</v>
      </c>
      <c r="T518">
        <v>1240.51</v>
      </c>
    </row>
    <row r="519" spans="1:20" x14ac:dyDescent="0.15">
      <c r="A519">
        <v>515</v>
      </c>
      <c r="B519">
        <v>0</v>
      </c>
      <c r="C519">
        <v>-6989.09</v>
      </c>
      <c r="D519">
        <v>-17743.7</v>
      </c>
      <c r="E519">
        <v>-8223.31</v>
      </c>
      <c r="F519">
        <v>15179.5</v>
      </c>
      <c r="G519">
        <v>2719.55</v>
      </c>
      <c r="H519">
        <v>-4884.54</v>
      </c>
      <c r="I519">
        <v>-10361.4</v>
      </c>
      <c r="J519">
        <v>-444.12599999999998</v>
      </c>
      <c r="K519">
        <v>-1140.8599999999999</v>
      </c>
      <c r="L519">
        <v>-8725.7999999999993</v>
      </c>
      <c r="M519">
        <v>4.7860100000000001</v>
      </c>
      <c r="N519">
        <v>-3199.9</v>
      </c>
      <c r="O519">
        <v>-8766.81</v>
      </c>
      <c r="P519">
        <v>-1569.12</v>
      </c>
      <c r="Q519">
        <v>-8209.24</v>
      </c>
      <c r="R519">
        <v>-9542.83</v>
      </c>
      <c r="S519">
        <v>401.33600000000001</v>
      </c>
      <c r="T519">
        <v>1438.04</v>
      </c>
    </row>
    <row r="520" spans="1:20" x14ac:dyDescent="0.15">
      <c r="A520">
        <v>516</v>
      </c>
      <c r="B520">
        <v>1</v>
      </c>
      <c r="C520">
        <v>-6919.93</v>
      </c>
      <c r="D520">
        <v>-16936.5</v>
      </c>
      <c r="E520">
        <v>-8149.09</v>
      </c>
      <c r="F520">
        <v>15473.4</v>
      </c>
      <c r="G520">
        <v>2826.99</v>
      </c>
      <c r="H520">
        <v>-5331.66</v>
      </c>
      <c r="I520">
        <v>-10423</v>
      </c>
      <c r="J520">
        <v>-782.30899999999997</v>
      </c>
      <c r="K520">
        <v>-960.69299999999998</v>
      </c>
      <c r="L520">
        <v>-8578.86</v>
      </c>
      <c r="M520">
        <v>184.95</v>
      </c>
      <c r="N520">
        <v>-3233.12</v>
      </c>
      <c r="O520">
        <v>-8310.11</v>
      </c>
      <c r="P520">
        <v>-1463.18</v>
      </c>
      <c r="Q520">
        <v>-8571.07</v>
      </c>
      <c r="R520">
        <v>-9599.7000000000007</v>
      </c>
      <c r="S520">
        <v>282.822</v>
      </c>
      <c r="T520">
        <v>1613.41</v>
      </c>
    </row>
    <row r="521" spans="1:20" x14ac:dyDescent="0.15">
      <c r="A521">
        <v>517</v>
      </c>
      <c r="B521">
        <v>0</v>
      </c>
      <c r="C521">
        <v>-8364.7900000000009</v>
      </c>
      <c r="D521">
        <v>-16443.099999999999</v>
      </c>
      <c r="E521">
        <v>-8454.33</v>
      </c>
      <c r="F521">
        <v>15732.5</v>
      </c>
      <c r="G521">
        <v>2928.15</v>
      </c>
      <c r="H521">
        <v>-5619.27</v>
      </c>
      <c r="I521">
        <v>-10508.3</v>
      </c>
      <c r="J521">
        <v>-1166.28</v>
      </c>
      <c r="K521">
        <v>-723.66499999999996</v>
      </c>
      <c r="L521">
        <v>-8438.2000000000007</v>
      </c>
      <c r="M521">
        <v>433.05</v>
      </c>
      <c r="N521">
        <v>-3285.2</v>
      </c>
      <c r="O521">
        <v>-7862.98</v>
      </c>
      <c r="P521">
        <v>-1153.43</v>
      </c>
      <c r="Q521">
        <v>-8869.75</v>
      </c>
      <c r="R521">
        <v>-9566.48</v>
      </c>
      <c r="S521">
        <v>164.30799999999999</v>
      </c>
      <c r="T521">
        <v>1731.93</v>
      </c>
    </row>
    <row r="522" spans="1:20" x14ac:dyDescent="0.15">
      <c r="A522">
        <v>518</v>
      </c>
      <c r="B522">
        <v>1</v>
      </c>
      <c r="C522">
        <v>-11398.9</v>
      </c>
      <c r="D522">
        <v>-14130.6</v>
      </c>
      <c r="E522">
        <v>-9187.2900000000009</v>
      </c>
      <c r="F522">
        <v>16015.4</v>
      </c>
      <c r="G522">
        <v>3064.02</v>
      </c>
      <c r="H522">
        <v>-5846.73</v>
      </c>
      <c r="I522">
        <v>-10475.1</v>
      </c>
      <c r="J522">
        <v>-1455.39</v>
      </c>
      <c r="K522">
        <v>-508.78100000000001</v>
      </c>
      <c r="L522">
        <v>-8307.11</v>
      </c>
      <c r="M522">
        <v>753.87099999999998</v>
      </c>
      <c r="N522">
        <v>-3100.25</v>
      </c>
      <c r="O522">
        <v>-7630.74</v>
      </c>
      <c r="P522">
        <v>-714.1</v>
      </c>
      <c r="Q522">
        <v>-9236.36</v>
      </c>
      <c r="R522">
        <v>-9481.18</v>
      </c>
      <c r="S522">
        <v>45.793700000000001</v>
      </c>
      <c r="T522">
        <v>1872.59</v>
      </c>
    </row>
    <row r="523" spans="1:20" x14ac:dyDescent="0.15">
      <c r="A523">
        <v>519</v>
      </c>
      <c r="B523">
        <v>0</v>
      </c>
      <c r="C523">
        <v>-12359</v>
      </c>
      <c r="D523">
        <v>-11258.9</v>
      </c>
      <c r="E523">
        <v>-9177.7199999999993</v>
      </c>
      <c r="F523">
        <v>16356.8</v>
      </c>
      <c r="G523">
        <v>3309.11</v>
      </c>
      <c r="H523">
        <v>-5879.94</v>
      </c>
      <c r="I523">
        <v>-10511.6</v>
      </c>
      <c r="J523">
        <v>-1551.76</v>
      </c>
      <c r="K523">
        <v>-395.04899999999998</v>
      </c>
      <c r="L523">
        <v>-8457.33</v>
      </c>
      <c r="M523">
        <v>1155.21</v>
      </c>
      <c r="N523">
        <v>-2755.78</v>
      </c>
      <c r="O523">
        <v>-7578.66</v>
      </c>
      <c r="P523">
        <v>-260.68</v>
      </c>
      <c r="Q523">
        <v>-9465.33</v>
      </c>
      <c r="R523">
        <v>-9547.61</v>
      </c>
      <c r="S523">
        <v>-61.648499999999999</v>
      </c>
      <c r="T523">
        <v>2103.33</v>
      </c>
    </row>
    <row r="524" spans="1:20" x14ac:dyDescent="0.15">
      <c r="A524">
        <v>520</v>
      </c>
      <c r="B524">
        <v>1</v>
      </c>
      <c r="C524">
        <v>-10484.700000000001</v>
      </c>
      <c r="D524">
        <v>-5103.1099999999997</v>
      </c>
      <c r="E524">
        <v>-11597.9</v>
      </c>
      <c r="F524">
        <v>17101.099999999999</v>
      </c>
      <c r="G524">
        <v>4113.55</v>
      </c>
      <c r="H524">
        <v>-5777.03</v>
      </c>
      <c r="I524">
        <v>-10968.3</v>
      </c>
      <c r="J524">
        <v>-1447.34</v>
      </c>
      <c r="K524">
        <v>-417.19200000000001</v>
      </c>
      <c r="L524">
        <v>-9312.6</v>
      </c>
      <c r="M524">
        <v>1504.46</v>
      </c>
      <c r="N524">
        <v>-2085.4499999999998</v>
      </c>
      <c r="O524">
        <v>-7774.67</v>
      </c>
      <c r="P524">
        <v>-7.7989899999999999</v>
      </c>
      <c r="Q524">
        <v>-9732.81</v>
      </c>
      <c r="R524">
        <v>-9939.64</v>
      </c>
      <c r="S524">
        <v>-118.515</v>
      </c>
      <c r="T524">
        <v>2408.29</v>
      </c>
    </row>
    <row r="525" spans="1:20" x14ac:dyDescent="0.15">
      <c r="A525">
        <v>521</v>
      </c>
      <c r="B525">
        <v>0</v>
      </c>
      <c r="C525">
        <v>-16319.8</v>
      </c>
      <c r="D525">
        <v>12986.5</v>
      </c>
      <c r="E525">
        <v>-12715.6</v>
      </c>
      <c r="F525">
        <v>18085.7</v>
      </c>
      <c r="G525">
        <v>5336.69</v>
      </c>
      <c r="H525">
        <v>-5182.95</v>
      </c>
      <c r="I525">
        <v>-12057.6</v>
      </c>
      <c r="J525">
        <v>-718.64</v>
      </c>
      <c r="K525">
        <v>-629.05799999999999</v>
      </c>
      <c r="L525">
        <v>-12521.5</v>
      </c>
      <c r="M525">
        <v>1983.3</v>
      </c>
      <c r="N525">
        <v>-848.476</v>
      </c>
      <c r="O525">
        <v>-8546.15</v>
      </c>
      <c r="P525">
        <v>-498.46100000000001</v>
      </c>
      <c r="Q525">
        <v>-10076.299999999999</v>
      </c>
      <c r="R525">
        <v>-11360.8</v>
      </c>
      <c r="S525">
        <v>-52.086599999999997</v>
      </c>
      <c r="T525">
        <v>2695.9</v>
      </c>
    </row>
    <row r="526" spans="1:20" x14ac:dyDescent="0.15">
      <c r="A526">
        <v>522</v>
      </c>
      <c r="B526">
        <v>1</v>
      </c>
      <c r="C526">
        <v>-19586.599999999999</v>
      </c>
      <c r="D526">
        <v>17681.400000000001</v>
      </c>
      <c r="E526">
        <v>5985</v>
      </c>
      <c r="F526">
        <v>19324.400000000001</v>
      </c>
      <c r="G526">
        <v>6769.93</v>
      </c>
      <c r="H526">
        <v>-4987.18</v>
      </c>
      <c r="I526">
        <v>-14824.6</v>
      </c>
      <c r="J526">
        <v>608.66899999999998</v>
      </c>
      <c r="K526">
        <v>-1503.19</v>
      </c>
      <c r="L526">
        <v>-17372.900000000001</v>
      </c>
      <c r="M526">
        <v>2133.02</v>
      </c>
      <c r="N526">
        <v>-1367.55</v>
      </c>
      <c r="O526">
        <v>-11147.9</v>
      </c>
      <c r="P526">
        <v>-3717.71</v>
      </c>
      <c r="Q526">
        <v>-5843.02</v>
      </c>
      <c r="R526">
        <v>-14469.1</v>
      </c>
      <c r="S526">
        <v>184.94200000000001</v>
      </c>
      <c r="T526">
        <v>2823.72</v>
      </c>
    </row>
    <row r="527" spans="1:20" x14ac:dyDescent="0.15">
      <c r="A527">
        <v>523</v>
      </c>
      <c r="B527">
        <v>0</v>
      </c>
      <c r="C527">
        <v>-18276.8</v>
      </c>
      <c r="D527">
        <v>9138.24</v>
      </c>
      <c r="E527">
        <v>10149.6</v>
      </c>
      <c r="F527">
        <v>19983.2</v>
      </c>
      <c r="G527">
        <v>7810.91</v>
      </c>
      <c r="H527">
        <v>-5303.22</v>
      </c>
      <c r="I527">
        <v>-16752.900000000001</v>
      </c>
      <c r="J527">
        <v>1362.04</v>
      </c>
      <c r="K527">
        <v>-3168.68</v>
      </c>
      <c r="L527">
        <v>-16096</v>
      </c>
      <c r="M527">
        <v>868.63199999999995</v>
      </c>
      <c r="N527">
        <v>-3623.62</v>
      </c>
      <c r="O527">
        <v>-15934.3</v>
      </c>
      <c r="P527">
        <v>-6652.44</v>
      </c>
      <c r="Q527">
        <v>1351.93</v>
      </c>
      <c r="R527">
        <v>-16740.5</v>
      </c>
      <c r="S527">
        <v>455.18299999999999</v>
      </c>
      <c r="T527">
        <v>1903.57</v>
      </c>
    </row>
    <row r="528" spans="1:20" x14ac:dyDescent="0.15">
      <c r="A528">
        <v>524</v>
      </c>
      <c r="B528">
        <v>1</v>
      </c>
      <c r="C528">
        <v>-12743.1</v>
      </c>
      <c r="D528">
        <v>-8633.98</v>
      </c>
      <c r="E528">
        <v>-9328.41</v>
      </c>
      <c r="F528">
        <v>20068.5</v>
      </c>
      <c r="G528">
        <v>7395</v>
      </c>
      <c r="H528">
        <v>-5486.41</v>
      </c>
      <c r="I528">
        <v>-14393</v>
      </c>
      <c r="J528">
        <v>995.43100000000004</v>
      </c>
      <c r="K528">
        <v>-4073.55</v>
      </c>
      <c r="L528">
        <v>-11364.6</v>
      </c>
      <c r="M528">
        <v>-995.89599999999996</v>
      </c>
      <c r="N528">
        <v>-4117.84</v>
      </c>
      <c r="O528">
        <v>-19528.3</v>
      </c>
      <c r="P528">
        <v>-5065.26</v>
      </c>
      <c r="Q528">
        <v>2549.29</v>
      </c>
      <c r="R528">
        <v>-15727</v>
      </c>
      <c r="S528">
        <v>700.01800000000003</v>
      </c>
      <c r="T528">
        <v>-433.50400000000002</v>
      </c>
    </row>
    <row r="529" spans="1:20" x14ac:dyDescent="0.15">
      <c r="A529">
        <v>525</v>
      </c>
      <c r="B529">
        <v>0</v>
      </c>
      <c r="C529">
        <v>-9389.81</v>
      </c>
      <c r="D529">
        <v>-17918.099999999999</v>
      </c>
      <c r="E529">
        <v>-13122.2</v>
      </c>
      <c r="F529">
        <v>20068.5</v>
      </c>
      <c r="G529">
        <v>5813.06</v>
      </c>
      <c r="H529">
        <v>-5073.7700000000004</v>
      </c>
      <c r="I529">
        <v>-10593.2</v>
      </c>
      <c r="J529">
        <v>932.49800000000005</v>
      </c>
      <c r="K529">
        <v>-2967.19</v>
      </c>
      <c r="L529">
        <v>-11521.8</v>
      </c>
      <c r="M529">
        <v>-2376.8200000000002</v>
      </c>
      <c r="N529">
        <v>-3435.19</v>
      </c>
      <c r="O529">
        <v>-19005.7</v>
      </c>
      <c r="P529">
        <v>-1585.81</v>
      </c>
      <c r="Q529">
        <v>-2099.4499999999998</v>
      </c>
      <c r="R529">
        <v>-12900.1</v>
      </c>
      <c r="S529">
        <v>439.10399999999998</v>
      </c>
      <c r="T529">
        <v>-1545.02</v>
      </c>
    </row>
    <row r="530" spans="1:20" x14ac:dyDescent="0.15">
      <c r="A530">
        <v>526</v>
      </c>
      <c r="B530">
        <v>1</v>
      </c>
      <c r="C530">
        <v>-11677.2</v>
      </c>
      <c r="D530">
        <v>-15851.9</v>
      </c>
      <c r="E530">
        <v>-16874.900000000001</v>
      </c>
      <c r="F530">
        <v>20068.5</v>
      </c>
      <c r="G530">
        <v>4139.9799999999996</v>
      </c>
      <c r="H530">
        <v>-4804.2</v>
      </c>
      <c r="I530">
        <v>-9517.8700000000008</v>
      </c>
      <c r="J530">
        <v>1844.36</v>
      </c>
      <c r="K530">
        <v>-1858.47</v>
      </c>
      <c r="L530">
        <v>-13246.7</v>
      </c>
      <c r="M530">
        <v>-3079.87</v>
      </c>
      <c r="N530">
        <v>-2713.03</v>
      </c>
      <c r="O530">
        <v>-15146.9</v>
      </c>
      <c r="P530">
        <v>709.57</v>
      </c>
      <c r="Q530">
        <v>-4857.37</v>
      </c>
      <c r="R530">
        <v>-10293</v>
      </c>
      <c r="S530">
        <v>-235.511</v>
      </c>
      <c r="T530">
        <v>493.60500000000002</v>
      </c>
    </row>
    <row r="531" spans="1:20" x14ac:dyDescent="0.15">
      <c r="A531">
        <v>527</v>
      </c>
      <c r="B531">
        <v>0</v>
      </c>
      <c r="C531">
        <v>-14579.9</v>
      </c>
      <c r="D531">
        <v>-7864.09</v>
      </c>
      <c r="E531">
        <v>-8935.51</v>
      </c>
      <c r="F531">
        <v>20068.5</v>
      </c>
      <c r="G531">
        <v>3635.97</v>
      </c>
      <c r="H531">
        <v>-6316.23</v>
      </c>
      <c r="I531">
        <v>-10704.3</v>
      </c>
      <c r="J531">
        <v>2736.91</v>
      </c>
      <c r="K531">
        <v>-2757.75</v>
      </c>
      <c r="L531">
        <v>-12677.6</v>
      </c>
      <c r="M531">
        <v>-3356.4</v>
      </c>
      <c r="N531">
        <v>-2117.42</v>
      </c>
      <c r="O531">
        <v>-11504.8</v>
      </c>
      <c r="P531">
        <v>698.28399999999999</v>
      </c>
      <c r="Q531">
        <v>-4201.63</v>
      </c>
      <c r="R531">
        <v>-8795.27</v>
      </c>
      <c r="S531">
        <v>-434.55399999999997</v>
      </c>
      <c r="T531">
        <v>2923.79</v>
      </c>
    </row>
    <row r="532" spans="1:20" x14ac:dyDescent="0.15">
      <c r="A532">
        <v>528</v>
      </c>
      <c r="B532">
        <v>1</v>
      </c>
      <c r="C532">
        <v>-10756.5</v>
      </c>
      <c r="D532">
        <v>-6464.9</v>
      </c>
      <c r="E532">
        <v>-3283</v>
      </c>
      <c r="F532">
        <v>20068.5</v>
      </c>
      <c r="G532">
        <v>3204.46</v>
      </c>
      <c r="H532">
        <v>-7212.25</v>
      </c>
      <c r="I532">
        <v>-10659.8</v>
      </c>
      <c r="J532">
        <v>2510.7399999999998</v>
      </c>
      <c r="K532">
        <v>-3952.22</v>
      </c>
      <c r="L532">
        <v>-11377.2</v>
      </c>
      <c r="M532">
        <v>-3588.65</v>
      </c>
      <c r="N532">
        <v>-1886.69</v>
      </c>
      <c r="O532">
        <v>-8957.65</v>
      </c>
      <c r="P532">
        <v>634.01900000000001</v>
      </c>
      <c r="Q532">
        <v>-4153</v>
      </c>
      <c r="R532">
        <v>-8332.2900000000009</v>
      </c>
      <c r="S532">
        <v>-434.55399999999997</v>
      </c>
      <c r="T532">
        <v>4533.7299999999996</v>
      </c>
    </row>
    <row r="533" spans="1:20" x14ac:dyDescent="0.15">
      <c r="A533">
        <v>529</v>
      </c>
      <c r="B533">
        <v>0</v>
      </c>
      <c r="C533">
        <v>-5598.63</v>
      </c>
      <c r="D533">
        <v>-7501.16</v>
      </c>
      <c r="E533">
        <v>-7147.75</v>
      </c>
      <c r="F533">
        <v>20068.5</v>
      </c>
      <c r="G533">
        <v>2452.35</v>
      </c>
      <c r="H533">
        <v>-8334.2199999999993</v>
      </c>
      <c r="I533">
        <v>-9846.07</v>
      </c>
      <c r="J533">
        <v>1690.69</v>
      </c>
      <c r="K533">
        <v>-4397.6400000000003</v>
      </c>
      <c r="L533">
        <v>-10611</v>
      </c>
      <c r="M533">
        <v>-3585.4</v>
      </c>
      <c r="N533">
        <v>-1515.3</v>
      </c>
      <c r="O533">
        <v>-6909.91</v>
      </c>
      <c r="P533">
        <v>2377</v>
      </c>
      <c r="Q533">
        <v>-5287.57</v>
      </c>
      <c r="R533">
        <v>-8041.64</v>
      </c>
      <c r="S533">
        <v>-489.90199999999999</v>
      </c>
      <c r="T533">
        <v>4740.3900000000003</v>
      </c>
    </row>
    <row r="534" spans="1:20" x14ac:dyDescent="0.15">
      <c r="A534">
        <v>530</v>
      </c>
      <c r="B534">
        <v>1</v>
      </c>
      <c r="C534">
        <v>-5514.85</v>
      </c>
      <c r="D534">
        <v>-6878.23</v>
      </c>
      <c r="E534">
        <v>-9886.3700000000008</v>
      </c>
      <c r="F534">
        <v>19935.7</v>
      </c>
      <c r="G534">
        <v>2297.7800000000002</v>
      </c>
      <c r="H534">
        <v>-9498.75</v>
      </c>
      <c r="I534">
        <v>-9318.39</v>
      </c>
      <c r="J534">
        <v>1330.57</v>
      </c>
      <c r="K534">
        <v>-4149.54</v>
      </c>
      <c r="L534">
        <v>-10502</v>
      </c>
      <c r="M534">
        <v>-3158.67</v>
      </c>
      <c r="N534">
        <v>-990.673</v>
      </c>
      <c r="O534">
        <v>-5952.65</v>
      </c>
      <c r="P534">
        <v>3923.78</v>
      </c>
      <c r="Q534">
        <v>-6061.62</v>
      </c>
      <c r="R534">
        <v>-8375.24</v>
      </c>
      <c r="S534">
        <v>-742.77200000000005</v>
      </c>
      <c r="T534">
        <v>3564.59</v>
      </c>
    </row>
    <row r="535" spans="1:20" x14ac:dyDescent="0.15">
      <c r="A535">
        <v>531</v>
      </c>
      <c r="B535">
        <v>0</v>
      </c>
      <c r="C535">
        <v>-4531.42</v>
      </c>
      <c r="D535">
        <v>-4762.16</v>
      </c>
      <c r="E535">
        <v>-13718.7</v>
      </c>
      <c r="F535">
        <v>19173.8</v>
      </c>
      <c r="G535">
        <v>3155.81</v>
      </c>
      <c r="H535">
        <v>-10119.6</v>
      </c>
      <c r="I535">
        <v>-9326.41</v>
      </c>
      <c r="J535">
        <v>1611.88</v>
      </c>
      <c r="K535">
        <v>-3895.15</v>
      </c>
      <c r="L535">
        <v>-10720.2</v>
      </c>
      <c r="M535">
        <v>-2458.66</v>
      </c>
      <c r="N535">
        <v>-360.12400000000002</v>
      </c>
      <c r="O535">
        <v>-6665.65</v>
      </c>
      <c r="P535">
        <v>4165.1899999999996</v>
      </c>
      <c r="Q535">
        <v>-5960.47</v>
      </c>
      <c r="R535">
        <v>-9418.2099999999991</v>
      </c>
      <c r="S535">
        <v>-1093.54</v>
      </c>
      <c r="T535">
        <v>1916.47</v>
      </c>
    </row>
    <row r="536" spans="1:20" x14ac:dyDescent="0.15">
      <c r="A536">
        <v>532</v>
      </c>
      <c r="B536">
        <v>1</v>
      </c>
      <c r="C536">
        <v>-2857.32</v>
      </c>
      <c r="D536">
        <v>-2254.65</v>
      </c>
      <c r="E536">
        <v>-17301.400000000001</v>
      </c>
      <c r="F536">
        <v>17683.7</v>
      </c>
      <c r="G536">
        <v>3697.62</v>
      </c>
      <c r="H536">
        <v>-9923.56</v>
      </c>
      <c r="I536">
        <v>-9893.7900000000009</v>
      </c>
      <c r="J536">
        <v>1962.65</v>
      </c>
      <c r="K536">
        <v>-3719.76</v>
      </c>
      <c r="L536">
        <v>-11316</v>
      </c>
      <c r="M536">
        <v>-1753.87</v>
      </c>
      <c r="N536">
        <v>214.892</v>
      </c>
      <c r="O536">
        <v>-8844.89</v>
      </c>
      <c r="P536">
        <v>2788.64</v>
      </c>
      <c r="Q536">
        <v>-5492.53</v>
      </c>
      <c r="R536">
        <v>-10636.6</v>
      </c>
      <c r="S536">
        <v>-1264.1600000000001</v>
      </c>
      <c r="T536">
        <v>429.59800000000001</v>
      </c>
    </row>
    <row r="537" spans="1:20" x14ac:dyDescent="0.15">
      <c r="A537">
        <v>533</v>
      </c>
      <c r="B537">
        <v>0</v>
      </c>
      <c r="C537">
        <v>-5846.28</v>
      </c>
      <c r="D537">
        <v>-3514.32</v>
      </c>
      <c r="E537">
        <v>-14730.8</v>
      </c>
      <c r="F537">
        <v>16310.6</v>
      </c>
      <c r="G537">
        <v>3356.21</v>
      </c>
      <c r="H537">
        <v>-9141.1200000000008</v>
      </c>
      <c r="I537">
        <v>-10669.6</v>
      </c>
      <c r="J537">
        <v>2111.13</v>
      </c>
      <c r="K537">
        <v>-3667.66</v>
      </c>
      <c r="L537">
        <v>-11815</v>
      </c>
      <c r="M537">
        <v>-1118.74</v>
      </c>
      <c r="N537">
        <v>3.0594199999999998</v>
      </c>
      <c r="O537">
        <v>-11373</v>
      </c>
      <c r="P537">
        <v>1091.83</v>
      </c>
      <c r="Q537">
        <v>-4383.34</v>
      </c>
      <c r="R537">
        <v>-11752</v>
      </c>
      <c r="S537">
        <v>-1208.81</v>
      </c>
      <c r="T537">
        <v>-417.18599999999998</v>
      </c>
    </row>
    <row r="538" spans="1:20" x14ac:dyDescent="0.15">
      <c r="A538">
        <v>534</v>
      </c>
      <c r="B538">
        <v>1</v>
      </c>
      <c r="C538">
        <v>-11561.5</v>
      </c>
      <c r="D538">
        <v>-10784</v>
      </c>
      <c r="E538">
        <v>-7925.31</v>
      </c>
      <c r="F538">
        <v>15165</v>
      </c>
      <c r="G538">
        <v>2512.3000000000002</v>
      </c>
      <c r="H538">
        <v>-7540.5</v>
      </c>
      <c r="I538">
        <v>-11015.6</v>
      </c>
      <c r="J538">
        <v>1976.78</v>
      </c>
      <c r="K538">
        <v>-3775.11</v>
      </c>
      <c r="L538">
        <v>-11328.4</v>
      </c>
      <c r="M538">
        <v>-925.98199999999997</v>
      </c>
      <c r="N538">
        <v>-428.25400000000002</v>
      </c>
      <c r="O538">
        <v>-12858.2</v>
      </c>
      <c r="P538">
        <v>883.41399999999999</v>
      </c>
      <c r="Q538">
        <v>-4114.99</v>
      </c>
      <c r="R538">
        <v>-12162.8</v>
      </c>
      <c r="S538">
        <v>-989.15499999999997</v>
      </c>
      <c r="T538">
        <v>-186.28200000000001</v>
      </c>
    </row>
    <row r="539" spans="1:20" x14ac:dyDescent="0.15">
      <c r="A539">
        <v>535</v>
      </c>
      <c r="B539">
        <v>0</v>
      </c>
      <c r="C539">
        <v>-14232.5</v>
      </c>
      <c r="D539">
        <v>-12697.8</v>
      </c>
      <c r="E539">
        <v>-3774.94</v>
      </c>
      <c r="F539">
        <v>13698.3</v>
      </c>
      <c r="G539">
        <v>1349.3</v>
      </c>
      <c r="H539">
        <v>-6859.72</v>
      </c>
      <c r="I539">
        <v>-11178.4</v>
      </c>
      <c r="J539">
        <v>1777.72</v>
      </c>
      <c r="K539">
        <v>-3776.64</v>
      </c>
      <c r="L539">
        <v>-11145.2</v>
      </c>
      <c r="M539">
        <v>-769.495</v>
      </c>
      <c r="N539">
        <v>-557.83699999999999</v>
      </c>
      <c r="O539">
        <v>-13180.3</v>
      </c>
      <c r="P539">
        <v>1213.58</v>
      </c>
      <c r="Q539">
        <v>-4829.1400000000003</v>
      </c>
      <c r="R539">
        <v>-12071.1</v>
      </c>
      <c r="S539">
        <v>-767.96199999999999</v>
      </c>
      <c r="T539">
        <v>929.38599999999997</v>
      </c>
    </row>
    <row r="540" spans="1:20" x14ac:dyDescent="0.15">
      <c r="A540">
        <v>536</v>
      </c>
      <c r="B540">
        <v>1</v>
      </c>
      <c r="C540">
        <v>-11544.2</v>
      </c>
      <c r="D540">
        <v>-8756.85</v>
      </c>
      <c r="E540">
        <v>-3862.43</v>
      </c>
      <c r="F540">
        <v>11019.7</v>
      </c>
      <c r="G540">
        <v>807.62800000000004</v>
      </c>
      <c r="H540">
        <v>-8314.0400000000009</v>
      </c>
      <c r="I540">
        <v>-11432.8</v>
      </c>
      <c r="J540">
        <v>1810.93</v>
      </c>
      <c r="K540">
        <v>-3556.98</v>
      </c>
      <c r="L540">
        <v>-11203.6</v>
      </c>
      <c r="M540">
        <v>-425.02199999999999</v>
      </c>
      <c r="N540">
        <v>-715.85500000000002</v>
      </c>
      <c r="O540">
        <v>-12617.7</v>
      </c>
      <c r="P540">
        <v>1074.47</v>
      </c>
      <c r="Q540">
        <v>-4912.75</v>
      </c>
      <c r="R540">
        <v>-12105.9</v>
      </c>
      <c r="S540">
        <v>-711.08900000000006</v>
      </c>
      <c r="T540">
        <v>2029.05</v>
      </c>
    </row>
    <row r="541" spans="1:20" x14ac:dyDescent="0.15">
      <c r="A541">
        <v>537</v>
      </c>
      <c r="B541">
        <v>0</v>
      </c>
      <c r="C541">
        <v>-7896.08</v>
      </c>
      <c r="D541">
        <v>-6139.1</v>
      </c>
      <c r="E541">
        <v>-5712.38</v>
      </c>
      <c r="F541">
        <v>8330.7800000000007</v>
      </c>
      <c r="G541">
        <v>-120.923</v>
      </c>
      <c r="H541">
        <v>-9064.5300000000007</v>
      </c>
      <c r="I541">
        <v>-11508.5</v>
      </c>
      <c r="J541">
        <v>1962.64</v>
      </c>
      <c r="K541">
        <v>-3357.92</v>
      </c>
      <c r="L541">
        <v>-10961.8</v>
      </c>
      <c r="M541">
        <v>-197.52500000000001</v>
      </c>
      <c r="N541">
        <v>-884.93899999999996</v>
      </c>
      <c r="O541">
        <v>-11871.9</v>
      </c>
      <c r="P541">
        <v>712.62800000000004</v>
      </c>
      <c r="Q541">
        <v>-4476.66</v>
      </c>
      <c r="R541">
        <v>-12049</v>
      </c>
      <c r="S541">
        <v>-722.15599999999995</v>
      </c>
      <c r="T541">
        <v>2226.42</v>
      </c>
    </row>
    <row r="542" spans="1:20" x14ac:dyDescent="0.15">
      <c r="A542">
        <v>538</v>
      </c>
      <c r="B542">
        <v>1</v>
      </c>
      <c r="C542">
        <v>-7381.26</v>
      </c>
      <c r="D542">
        <v>-6259.15</v>
      </c>
      <c r="E542">
        <v>-4762.3100000000004</v>
      </c>
      <c r="F542">
        <v>8383.0300000000007</v>
      </c>
      <c r="G542">
        <v>-5880.76</v>
      </c>
      <c r="H542">
        <v>-4673.07</v>
      </c>
      <c r="I542">
        <v>-11315.8</v>
      </c>
      <c r="J542">
        <v>2199.67</v>
      </c>
      <c r="K542">
        <v>-3368.99</v>
      </c>
      <c r="L542">
        <v>-10683.7</v>
      </c>
      <c r="M542">
        <v>-241.792</v>
      </c>
      <c r="N542">
        <v>-1082.46</v>
      </c>
      <c r="O542">
        <v>-11273.1</v>
      </c>
      <c r="P542">
        <v>635.29999999999995</v>
      </c>
      <c r="Q542">
        <v>-4361.37</v>
      </c>
      <c r="R542">
        <v>-12071.1</v>
      </c>
      <c r="S542">
        <v>-772.72699999999998</v>
      </c>
      <c r="T542">
        <v>1635.39</v>
      </c>
    </row>
    <row r="543" spans="1:20" x14ac:dyDescent="0.15">
      <c r="A543">
        <v>539</v>
      </c>
      <c r="B543">
        <v>0</v>
      </c>
      <c r="C543">
        <v>-8100.05</v>
      </c>
      <c r="D543">
        <v>-5482.94</v>
      </c>
      <c r="E543">
        <v>-2841.27</v>
      </c>
      <c r="F543">
        <v>8698.93</v>
      </c>
      <c r="G543">
        <v>-10110</v>
      </c>
      <c r="H543">
        <v>-7797.16</v>
      </c>
      <c r="I543">
        <v>-11214.6</v>
      </c>
      <c r="J543">
        <v>2392.4299999999998</v>
      </c>
      <c r="K543">
        <v>-3364.22</v>
      </c>
      <c r="L543">
        <v>-10538.3</v>
      </c>
      <c r="M543">
        <v>-366.61099999999999</v>
      </c>
      <c r="N543">
        <v>-1257.8499999999999</v>
      </c>
      <c r="O543">
        <v>-10792.7</v>
      </c>
      <c r="P543">
        <v>948.11800000000005</v>
      </c>
      <c r="Q543">
        <v>-4569.96</v>
      </c>
      <c r="R543">
        <v>-12072.7</v>
      </c>
      <c r="S543">
        <v>-851.73699999999997</v>
      </c>
      <c r="T543">
        <v>944.899</v>
      </c>
    </row>
    <row r="544" spans="1:20" x14ac:dyDescent="0.15">
      <c r="A544">
        <v>540</v>
      </c>
      <c r="B544">
        <v>1</v>
      </c>
      <c r="C544">
        <v>-7757.12</v>
      </c>
      <c r="D544">
        <v>-3302.46</v>
      </c>
      <c r="E544">
        <v>-3682.06</v>
      </c>
      <c r="F544">
        <v>8547.35</v>
      </c>
      <c r="G544">
        <v>-8380.74</v>
      </c>
      <c r="H544">
        <v>-8888</v>
      </c>
      <c r="I544">
        <v>-11034.5</v>
      </c>
      <c r="J544">
        <v>2449.31</v>
      </c>
      <c r="K544">
        <v>-3245.71</v>
      </c>
      <c r="L544">
        <v>-10255.5</v>
      </c>
      <c r="M544">
        <v>-395.04899999999998</v>
      </c>
      <c r="N544">
        <v>-1343.17</v>
      </c>
      <c r="O544">
        <v>-10475.1</v>
      </c>
      <c r="P544">
        <v>892.78700000000003</v>
      </c>
      <c r="Q544">
        <v>-4707.3900000000003</v>
      </c>
      <c r="R544">
        <v>-11819.8</v>
      </c>
      <c r="S544">
        <v>-908.61300000000006</v>
      </c>
      <c r="T544">
        <v>720.60900000000004</v>
      </c>
    </row>
    <row r="545" spans="1:20" x14ac:dyDescent="0.15">
      <c r="A545">
        <v>541</v>
      </c>
      <c r="B545">
        <v>0</v>
      </c>
      <c r="C545">
        <v>-7564.47</v>
      </c>
      <c r="D545">
        <v>-2593.16</v>
      </c>
      <c r="E545">
        <v>-5107.3100000000004</v>
      </c>
      <c r="F545">
        <v>8578.77</v>
      </c>
      <c r="G545">
        <v>-3645.1</v>
      </c>
      <c r="H545">
        <v>-4436.8500000000004</v>
      </c>
      <c r="I545">
        <v>-10764.3</v>
      </c>
      <c r="J545">
        <v>2416.11</v>
      </c>
      <c r="K545">
        <v>-3105.07</v>
      </c>
      <c r="L545">
        <v>-10124.299999999999</v>
      </c>
      <c r="M545">
        <v>-461.44299999999998</v>
      </c>
      <c r="N545">
        <v>-1332.1</v>
      </c>
      <c r="O545">
        <v>-10400.9</v>
      </c>
      <c r="P545">
        <v>739.52800000000002</v>
      </c>
      <c r="Q545">
        <v>-4644.21</v>
      </c>
      <c r="R545">
        <v>-11391.6</v>
      </c>
      <c r="S545">
        <v>-930.745</v>
      </c>
      <c r="T545">
        <v>1114.0999999999999</v>
      </c>
    </row>
    <row r="546" spans="1:20" x14ac:dyDescent="0.15">
      <c r="A546">
        <v>542</v>
      </c>
      <c r="B546">
        <v>1</v>
      </c>
      <c r="C546">
        <v>-8307.2000000000007</v>
      </c>
      <c r="D546">
        <v>-3162.04</v>
      </c>
      <c r="E546">
        <v>-6012.71</v>
      </c>
      <c r="F546">
        <v>7096.42</v>
      </c>
      <c r="G546">
        <v>-320.601</v>
      </c>
      <c r="H546">
        <v>-2100.0700000000002</v>
      </c>
      <c r="I546">
        <v>-10419.799999999999</v>
      </c>
      <c r="J546">
        <v>2264.4</v>
      </c>
      <c r="K546">
        <v>-2996.07</v>
      </c>
      <c r="L546">
        <v>-10152.799999999999</v>
      </c>
      <c r="M546">
        <v>-709.53599999999994</v>
      </c>
      <c r="N546">
        <v>-1336.86</v>
      </c>
      <c r="O546">
        <v>-10396.1</v>
      </c>
      <c r="P546">
        <v>744.28399999999999</v>
      </c>
      <c r="Q546">
        <v>-4734.28</v>
      </c>
      <c r="R546">
        <v>-10867</v>
      </c>
      <c r="S546">
        <v>-976.55799999999999</v>
      </c>
      <c r="T546">
        <v>1651.34</v>
      </c>
    </row>
    <row r="547" spans="1:20" x14ac:dyDescent="0.15">
      <c r="A547">
        <v>543</v>
      </c>
      <c r="B547">
        <v>0</v>
      </c>
      <c r="C547">
        <v>-9234.73</v>
      </c>
      <c r="D547">
        <v>-3574.38</v>
      </c>
      <c r="E547">
        <v>-5908.2</v>
      </c>
      <c r="F547">
        <v>4790.99</v>
      </c>
      <c r="G547">
        <v>1341.7</v>
      </c>
      <c r="H547">
        <v>-1981.56</v>
      </c>
      <c r="I547">
        <v>-10170.1</v>
      </c>
      <c r="J547">
        <v>2016.31</v>
      </c>
      <c r="K547">
        <v>-3103.51</v>
      </c>
      <c r="L547">
        <v>-10086.4</v>
      </c>
      <c r="M547">
        <v>-941.80799999999999</v>
      </c>
      <c r="N547">
        <v>-1433.24</v>
      </c>
      <c r="O547">
        <v>-10178</v>
      </c>
      <c r="P547">
        <v>862.798</v>
      </c>
      <c r="Q547">
        <v>-4874.93</v>
      </c>
      <c r="R547">
        <v>-10347.1</v>
      </c>
      <c r="S547">
        <v>-948.11800000000005</v>
      </c>
      <c r="T547">
        <v>1968.94</v>
      </c>
    </row>
    <row r="548" spans="1:20" x14ac:dyDescent="0.15">
      <c r="A548">
        <v>544</v>
      </c>
      <c r="B548">
        <v>1</v>
      </c>
      <c r="C548">
        <v>-9596.5</v>
      </c>
      <c r="D548">
        <v>-2920.09</v>
      </c>
      <c r="E548">
        <v>-4377.1000000000004</v>
      </c>
      <c r="F548">
        <v>3541.26</v>
      </c>
      <c r="G548">
        <v>2627.97</v>
      </c>
      <c r="H548">
        <v>-1564.3</v>
      </c>
      <c r="I548">
        <v>-10046.9</v>
      </c>
      <c r="J548">
        <v>1750.84</v>
      </c>
      <c r="K548">
        <v>-3149.33</v>
      </c>
      <c r="L548">
        <v>-9849.35</v>
      </c>
      <c r="M548">
        <v>-1016.06</v>
      </c>
      <c r="N548">
        <v>-1494.88</v>
      </c>
      <c r="O548">
        <v>-9703.9500000000007</v>
      </c>
      <c r="P548">
        <v>903.86</v>
      </c>
      <c r="Q548">
        <v>-5039.26</v>
      </c>
      <c r="R548">
        <v>-9934.67</v>
      </c>
      <c r="S548">
        <v>-981.31200000000001</v>
      </c>
      <c r="T548">
        <v>1976.8</v>
      </c>
    </row>
    <row r="549" spans="1:20" x14ac:dyDescent="0.15">
      <c r="A549">
        <v>545</v>
      </c>
      <c r="B549">
        <v>0</v>
      </c>
      <c r="C549">
        <v>-9018.1200000000008</v>
      </c>
      <c r="D549">
        <v>-1719.21</v>
      </c>
      <c r="E549">
        <v>-4415.1899999999996</v>
      </c>
      <c r="F549">
        <v>3977.37</v>
      </c>
      <c r="G549">
        <v>3838.36</v>
      </c>
      <c r="H549">
        <v>-788.53899999999999</v>
      </c>
      <c r="I549">
        <v>-9776.65</v>
      </c>
      <c r="J549">
        <v>1502.75</v>
      </c>
      <c r="K549">
        <v>-3098.76</v>
      </c>
      <c r="L549">
        <v>-9579.1299999999992</v>
      </c>
      <c r="M549">
        <v>-943.36599999999999</v>
      </c>
      <c r="N549">
        <v>-1657.65</v>
      </c>
      <c r="O549">
        <v>-9229.9</v>
      </c>
      <c r="P549">
        <v>712.649</v>
      </c>
      <c r="Q549">
        <v>-5074.01</v>
      </c>
      <c r="R549">
        <v>-9590.19</v>
      </c>
      <c r="S549">
        <v>-1066.6300000000001</v>
      </c>
      <c r="T549">
        <v>1700.27</v>
      </c>
    </row>
    <row r="550" spans="1:20" x14ac:dyDescent="0.15">
      <c r="A550">
        <v>546</v>
      </c>
      <c r="B550">
        <v>1</v>
      </c>
      <c r="C550">
        <v>-8346.6</v>
      </c>
      <c r="D550">
        <v>-1573.95</v>
      </c>
      <c r="E550">
        <v>-5919.49</v>
      </c>
      <c r="F550">
        <v>3838.23</v>
      </c>
      <c r="G550">
        <v>4298.1000000000004</v>
      </c>
      <c r="H550">
        <v>-1098.26</v>
      </c>
      <c r="I550">
        <v>-9410.0499999999993</v>
      </c>
      <c r="J550">
        <v>1181.96</v>
      </c>
      <c r="K550">
        <v>-2975.5</v>
      </c>
      <c r="L550">
        <v>-9212.52</v>
      </c>
      <c r="M550">
        <v>-796.41200000000003</v>
      </c>
      <c r="N550">
        <v>-1912.05</v>
      </c>
      <c r="O550">
        <v>-8800.1</v>
      </c>
      <c r="P550">
        <v>436.11599999999999</v>
      </c>
      <c r="Q550">
        <v>-4983.93</v>
      </c>
      <c r="R550">
        <v>-9263.09</v>
      </c>
      <c r="S550">
        <v>-1066.6300000000001</v>
      </c>
      <c r="T550">
        <v>1479.06</v>
      </c>
    </row>
    <row r="551" spans="1:20" x14ac:dyDescent="0.15">
      <c r="A551">
        <v>547</v>
      </c>
      <c r="B551">
        <v>0</v>
      </c>
      <c r="C551">
        <v>-8397.17</v>
      </c>
      <c r="D551">
        <v>-2680.07</v>
      </c>
      <c r="E551">
        <v>-6594.14</v>
      </c>
      <c r="F551">
        <v>2975.5</v>
      </c>
      <c r="G551">
        <v>3517.45</v>
      </c>
      <c r="H551">
        <v>-1426.93</v>
      </c>
      <c r="I551">
        <v>-9015</v>
      </c>
      <c r="J551">
        <v>758.47400000000005</v>
      </c>
      <c r="K551">
        <v>-2771.66</v>
      </c>
      <c r="L551">
        <v>-8795.35</v>
      </c>
      <c r="M551">
        <v>-711.08900000000006</v>
      </c>
      <c r="N551">
        <v>-2087.4499999999998</v>
      </c>
      <c r="O551">
        <v>-8461.93</v>
      </c>
      <c r="P551">
        <v>170.649</v>
      </c>
      <c r="Q551">
        <v>-4887.55</v>
      </c>
      <c r="R551">
        <v>-8874.36</v>
      </c>
      <c r="S551">
        <v>-1055.57</v>
      </c>
      <c r="T551">
        <v>1455.37</v>
      </c>
    </row>
    <row r="552" spans="1:20" x14ac:dyDescent="0.15">
      <c r="A552">
        <v>548</v>
      </c>
      <c r="B552">
        <v>1</v>
      </c>
      <c r="C552">
        <v>-8442.99</v>
      </c>
      <c r="D552">
        <v>-3454.31</v>
      </c>
      <c r="E552">
        <v>-6060.02</v>
      </c>
      <c r="F552">
        <v>2992.92</v>
      </c>
      <c r="G552">
        <v>2131.61</v>
      </c>
      <c r="H552">
        <v>-1584.94</v>
      </c>
      <c r="I552">
        <v>-8642.08</v>
      </c>
      <c r="J552">
        <v>396.61700000000002</v>
      </c>
      <c r="K552">
        <v>-2664.21</v>
      </c>
      <c r="L552">
        <v>-8332.36</v>
      </c>
      <c r="M552">
        <v>-711.08900000000006</v>
      </c>
      <c r="N552">
        <v>-2183.83</v>
      </c>
      <c r="O552">
        <v>-8066.89</v>
      </c>
      <c r="P552">
        <v>-11.0631</v>
      </c>
      <c r="Q552">
        <v>-4836.9799999999996</v>
      </c>
      <c r="R552">
        <v>-8378.18</v>
      </c>
      <c r="S552">
        <v>-1038.19</v>
      </c>
      <c r="T552">
        <v>1584.94</v>
      </c>
    </row>
    <row r="553" spans="1:20" x14ac:dyDescent="0.15">
      <c r="A553">
        <v>549</v>
      </c>
      <c r="B553">
        <v>0</v>
      </c>
      <c r="C553">
        <v>-8403.49</v>
      </c>
      <c r="D553">
        <v>-3231.49</v>
      </c>
      <c r="E553">
        <v>-5480.12</v>
      </c>
      <c r="F553">
        <v>3531.75</v>
      </c>
      <c r="G553">
        <v>665.23699999999997</v>
      </c>
      <c r="H553">
        <v>-1754.02</v>
      </c>
      <c r="I553">
        <v>-8326.0499999999993</v>
      </c>
      <c r="J553">
        <v>164.33699999999999</v>
      </c>
      <c r="K553">
        <v>-2607.33</v>
      </c>
      <c r="L553">
        <v>-7897.81</v>
      </c>
      <c r="M553">
        <v>-677.90099999999995</v>
      </c>
      <c r="N553">
        <v>-2223.34</v>
      </c>
      <c r="O553">
        <v>-7693.97</v>
      </c>
      <c r="P553">
        <v>-39.504899999999999</v>
      </c>
      <c r="Q553">
        <v>-4824.3500000000004</v>
      </c>
      <c r="R553">
        <v>-7836.18</v>
      </c>
      <c r="S553">
        <v>-1055.57</v>
      </c>
      <c r="T553">
        <v>1731.9</v>
      </c>
    </row>
    <row r="554" spans="1:20" x14ac:dyDescent="0.15">
      <c r="A554">
        <v>550</v>
      </c>
      <c r="B554">
        <v>1</v>
      </c>
      <c r="C554">
        <v>-8474.6</v>
      </c>
      <c r="D554">
        <v>-2727.41</v>
      </c>
      <c r="E554">
        <v>-5285.75</v>
      </c>
      <c r="F554">
        <v>3452.71</v>
      </c>
      <c r="G554">
        <v>94.815899999999999</v>
      </c>
      <c r="H554">
        <v>-2040.05</v>
      </c>
      <c r="I554">
        <v>-7987.89</v>
      </c>
      <c r="J554">
        <v>23.698899999999998</v>
      </c>
      <c r="K554">
        <v>-2540.9499999999998</v>
      </c>
      <c r="L554">
        <v>-7496.45</v>
      </c>
      <c r="M554">
        <v>-559.38699999999994</v>
      </c>
      <c r="N554">
        <v>-2251.7800000000002</v>
      </c>
      <c r="O554">
        <v>-7377.93</v>
      </c>
      <c r="P554">
        <v>-61.629300000000001</v>
      </c>
      <c r="Q554">
        <v>-4949.18</v>
      </c>
      <c r="R554">
        <v>-7377.93</v>
      </c>
      <c r="S554">
        <v>-1016.07</v>
      </c>
      <c r="T554">
        <v>1828.29</v>
      </c>
    </row>
    <row r="555" spans="1:20" x14ac:dyDescent="0.15">
      <c r="A555">
        <v>551</v>
      </c>
      <c r="B555">
        <v>0</v>
      </c>
      <c r="C555">
        <v>-8808.02</v>
      </c>
      <c r="D555">
        <v>-2428.7600000000002</v>
      </c>
      <c r="E555">
        <v>-4881.2299999999996</v>
      </c>
      <c r="F555">
        <v>2762.18</v>
      </c>
      <c r="G555">
        <v>325.52300000000002</v>
      </c>
      <c r="H555">
        <v>-2542.54</v>
      </c>
      <c r="I555">
        <v>-7592.84</v>
      </c>
      <c r="J555">
        <v>-162.761</v>
      </c>
      <c r="K555">
        <v>-2348.17</v>
      </c>
      <c r="L555">
        <v>-7202.54</v>
      </c>
      <c r="M555">
        <v>-451.93599999999998</v>
      </c>
      <c r="N555">
        <v>-2296.0300000000002</v>
      </c>
      <c r="O555">
        <v>-7106.15</v>
      </c>
      <c r="P555">
        <v>-151.69999999999999</v>
      </c>
      <c r="Q555">
        <v>-4999.75</v>
      </c>
      <c r="R555">
        <v>-7072.96</v>
      </c>
      <c r="S555">
        <v>-987.62300000000005</v>
      </c>
      <c r="T555">
        <v>1845.67</v>
      </c>
    </row>
    <row r="556" spans="1:20" x14ac:dyDescent="0.15">
      <c r="A556">
        <v>552</v>
      </c>
      <c r="B556">
        <v>1</v>
      </c>
      <c r="C556">
        <v>-8996.06</v>
      </c>
      <c r="D556">
        <v>-2062.16</v>
      </c>
      <c r="E556">
        <v>-4871.75</v>
      </c>
      <c r="F556">
        <v>2537.8000000000002</v>
      </c>
      <c r="G556">
        <v>608.37599999999998</v>
      </c>
      <c r="H556">
        <v>-2894.92</v>
      </c>
      <c r="I556">
        <v>-7253.1</v>
      </c>
      <c r="J556">
        <v>-276.53500000000003</v>
      </c>
      <c r="K556">
        <v>-2269.16</v>
      </c>
      <c r="L556">
        <v>-6965.51</v>
      </c>
      <c r="M556">
        <v>-395.04899999999998</v>
      </c>
      <c r="N556">
        <v>-2454.0500000000002</v>
      </c>
      <c r="O556">
        <v>-6926</v>
      </c>
      <c r="P556">
        <v>-248.09100000000001</v>
      </c>
      <c r="Q556">
        <v>-5056.63</v>
      </c>
      <c r="R556">
        <v>-6818.55</v>
      </c>
      <c r="S556">
        <v>-976.56200000000001</v>
      </c>
      <c r="T556">
        <v>1772.98</v>
      </c>
    </row>
    <row r="557" spans="1:20" x14ac:dyDescent="0.15">
      <c r="A557">
        <v>553</v>
      </c>
      <c r="B557">
        <v>0</v>
      </c>
      <c r="C557">
        <v>-8857.01</v>
      </c>
      <c r="D557">
        <v>-1733.48</v>
      </c>
      <c r="E557">
        <v>-4878.0600000000004</v>
      </c>
      <c r="F557">
        <v>2887.02</v>
      </c>
      <c r="G557">
        <v>761.65499999999997</v>
      </c>
      <c r="H557">
        <v>-2912.3</v>
      </c>
      <c r="I557">
        <v>-7055.58</v>
      </c>
      <c r="J557">
        <v>-309.71800000000002</v>
      </c>
      <c r="K557">
        <v>-2168.0300000000002</v>
      </c>
      <c r="L557">
        <v>-6717.42</v>
      </c>
      <c r="M557">
        <v>-406.11</v>
      </c>
      <c r="N557">
        <v>-2578.88</v>
      </c>
      <c r="O557">
        <v>-6666.85</v>
      </c>
      <c r="P557">
        <v>-298.65699999999998</v>
      </c>
      <c r="Q557">
        <v>-5045.57</v>
      </c>
      <c r="R557">
        <v>-6643.15</v>
      </c>
      <c r="S557">
        <v>-948.11800000000005</v>
      </c>
      <c r="T557">
        <v>1581.78</v>
      </c>
    </row>
    <row r="558" spans="1:20" x14ac:dyDescent="0.15">
      <c r="A558">
        <v>554</v>
      </c>
      <c r="B558">
        <v>1</v>
      </c>
      <c r="C558">
        <v>-8528.33</v>
      </c>
      <c r="D558">
        <v>-1807.74</v>
      </c>
      <c r="E558">
        <v>-5399.53</v>
      </c>
      <c r="F558">
        <v>3332.63</v>
      </c>
      <c r="G558">
        <v>801.15899999999999</v>
      </c>
      <c r="H558">
        <v>-2928.1</v>
      </c>
      <c r="I558">
        <v>-6869.12</v>
      </c>
      <c r="J558">
        <v>-361.86700000000002</v>
      </c>
      <c r="K558">
        <v>-2043.2</v>
      </c>
      <c r="L558">
        <v>-6463.01</v>
      </c>
      <c r="M558">
        <v>-456.67599999999999</v>
      </c>
      <c r="N558">
        <v>-2618.39</v>
      </c>
      <c r="O558">
        <v>-6350.82</v>
      </c>
      <c r="P558">
        <v>-344.48399999999998</v>
      </c>
      <c r="Q558">
        <v>-5017.13</v>
      </c>
      <c r="R558">
        <v>-6524.64</v>
      </c>
      <c r="S558">
        <v>-948.11800000000005</v>
      </c>
      <c r="T558">
        <v>1338.43</v>
      </c>
    </row>
    <row r="559" spans="1:20" x14ac:dyDescent="0.15">
      <c r="A559">
        <v>555</v>
      </c>
      <c r="B559">
        <v>0</v>
      </c>
      <c r="C559">
        <v>-8436.67</v>
      </c>
      <c r="D559">
        <v>-2424.0100000000002</v>
      </c>
      <c r="E559">
        <v>-5603.38</v>
      </c>
      <c r="F559">
        <v>3784.56</v>
      </c>
      <c r="G559">
        <v>873.846</v>
      </c>
      <c r="H559">
        <v>-3075.06</v>
      </c>
      <c r="I559">
        <v>-6688.98</v>
      </c>
      <c r="J559">
        <v>-276.53500000000003</v>
      </c>
      <c r="K559">
        <v>-1992.63</v>
      </c>
      <c r="L559">
        <v>-6243.36</v>
      </c>
      <c r="M559">
        <v>-502.50400000000002</v>
      </c>
      <c r="N559">
        <v>-2657.89</v>
      </c>
      <c r="O559">
        <v>-6045.84</v>
      </c>
      <c r="P559">
        <v>-327.10000000000002</v>
      </c>
      <c r="Q559">
        <v>-5050.3100000000004</v>
      </c>
      <c r="R559">
        <v>-6406.12</v>
      </c>
      <c r="S559">
        <v>-937.05799999999999</v>
      </c>
      <c r="T559">
        <v>1213.5899999999999</v>
      </c>
    </row>
    <row r="560" spans="1:20" x14ac:dyDescent="0.15">
      <c r="A560">
        <v>556</v>
      </c>
      <c r="B560">
        <v>1</v>
      </c>
      <c r="C560">
        <v>-8482.5</v>
      </c>
      <c r="D560">
        <v>-2698.98</v>
      </c>
      <c r="E560">
        <v>-5633.41</v>
      </c>
      <c r="F560">
        <v>4234.91</v>
      </c>
      <c r="G560">
        <v>1020.8</v>
      </c>
      <c r="H560">
        <v>-3149.33</v>
      </c>
      <c r="I560">
        <v>-6451.95</v>
      </c>
      <c r="J560">
        <v>-243.35300000000001</v>
      </c>
      <c r="K560">
        <v>-1935.74</v>
      </c>
      <c r="L560">
        <v>-6011.07</v>
      </c>
      <c r="M560">
        <v>-451.93799999999999</v>
      </c>
      <c r="N560">
        <v>-2686.34</v>
      </c>
      <c r="O560">
        <v>-5791.43</v>
      </c>
      <c r="P560">
        <v>-377.66500000000002</v>
      </c>
      <c r="Q560">
        <v>-5168.82</v>
      </c>
      <c r="R560">
        <v>-6265.49</v>
      </c>
      <c r="S560">
        <v>-908.61300000000006</v>
      </c>
      <c r="T560">
        <v>1196.21</v>
      </c>
    </row>
    <row r="561" spans="1:20" x14ac:dyDescent="0.15">
      <c r="A561">
        <v>557</v>
      </c>
      <c r="B561">
        <v>0</v>
      </c>
      <c r="C561">
        <v>-8465.11</v>
      </c>
      <c r="D561">
        <v>-2362.41</v>
      </c>
      <c r="E561">
        <v>-5303.16</v>
      </c>
      <c r="F561">
        <v>4882.78</v>
      </c>
      <c r="G561">
        <v>1106.1400000000001</v>
      </c>
      <c r="H561">
        <v>-3087.71</v>
      </c>
      <c r="I561">
        <v>-6203.86</v>
      </c>
      <c r="J561">
        <v>-102.71899999999999</v>
      </c>
      <c r="K561">
        <v>-1968.92</v>
      </c>
      <c r="L561">
        <v>-5870.44</v>
      </c>
      <c r="M561">
        <v>-361.86900000000003</v>
      </c>
      <c r="N561">
        <v>-2697.4</v>
      </c>
      <c r="O561">
        <v>-5627.08</v>
      </c>
      <c r="P561">
        <v>-445.61399999999998</v>
      </c>
      <c r="Q561">
        <v>-5276.28</v>
      </c>
      <c r="R561">
        <v>-6067.96</v>
      </c>
      <c r="S561">
        <v>-897.553</v>
      </c>
      <c r="T561">
        <v>1202.53</v>
      </c>
    </row>
    <row r="562" spans="1:20" x14ac:dyDescent="0.15">
      <c r="A562">
        <v>558</v>
      </c>
      <c r="B562">
        <v>1</v>
      </c>
      <c r="C562">
        <v>-8504.6200000000008</v>
      </c>
      <c r="D562">
        <v>-1803.02</v>
      </c>
      <c r="E562">
        <v>-4576.28</v>
      </c>
      <c r="F562">
        <v>5706.06</v>
      </c>
      <c r="G562">
        <v>1106.1400000000001</v>
      </c>
      <c r="H562">
        <v>-2991.31</v>
      </c>
      <c r="I562">
        <v>-5982.63</v>
      </c>
      <c r="J562">
        <v>105.864</v>
      </c>
      <c r="K562">
        <v>-2054.2600000000002</v>
      </c>
      <c r="L562">
        <v>-5695.04</v>
      </c>
      <c r="M562">
        <v>-243.35499999999999</v>
      </c>
      <c r="N562">
        <v>-2747.96</v>
      </c>
      <c r="O562">
        <v>-5559.14</v>
      </c>
      <c r="P562">
        <v>-485.11900000000003</v>
      </c>
      <c r="Q562">
        <v>-5299.99</v>
      </c>
      <c r="R562">
        <v>-5903.62</v>
      </c>
      <c r="S562">
        <v>-846.98900000000003</v>
      </c>
      <c r="T562">
        <v>1134.58</v>
      </c>
    </row>
    <row r="563" spans="1:20" x14ac:dyDescent="0.15">
      <c r="A563">
        <v>559</v>
      </c>
      <c r="B563">
        <v>0</v>
      </c>
      <c r="C563">
        <v>-8599.42</v>
      </c>
      <c r="D563">
        <v>-1494.86</v>
      </c>
      <c r="E563">
        <v>-3806.72</v>
      </c>
      <c r="F563">
        <v>6625.73</v>
      </c>
      <c r="G563">
        <v>984.48199999999997</v>
      </c>
      <c r="H563">
        <v>-2962.87</v>
      </c>
      <c r="I563">
        <v>-5936.8</v>
      </c>
      <c r="J563">
        <v>298.654</v>
      </c>
      <c r="K563">
        <v>-2087.44</v>
      </c>
      <c r="L563">
        <v>-5609.7</v>
      </c>
      <c r="M563">
        <v>-135.9</v>
      </c>
      <c r="N563">
        <v>-2815.91</v>
      </c>
      <c r="O563">
        <v>-5519.63</v>
      </c>
      <c r="P563">
        <v>-513.56399999999996</v>
      </c>
      <c r="Q563">
        <v>-5192.53</v>
      </c>
      <c r="R563">
        <v>-5846.73</v>
      </c>
      <c r="S563">
        <v>-767.97900000000004</v>
      </c>
      <c r="T563">
        <v>1084.02</v>
      </c>
    </row>
    <row r="564" spans="1:20" x14ac:dyDescent="0.15">
      <c r="A564">
        <v>560</v>
      </c>
      <c r="B564">
        <v>1</v>
      </c>
      <c r="C564">
        <v>-8891.75</v>
      </c>
      <c r="D564">
        <v>-1613.38</v>
      </c>
      <c r="E564">
        <v>-3558.58</v>
      </c>
      <c r="F564">
        <v>7485.36</v>
      </c>
      <c r="G564">
        <v>483.57299999999998</v>
      </c>
      <c r="H564">
        <v>-2951.81</v>
      </c>
      <c r="I564">
        <v>-5932.07</v>
      </c>
      <c r="J564">
        <v>355.54399999999998</v>
      </c>
      <c r="K564">
        <v>-2139.59</v>
      </c>
      <c r="L564">
        <v>-5598.64</v>
      </c>
      <c r="M564">
        <v>-67.950400000000002</v>
      </c>
      <c r="N564">
        <v>-2866.47</v>
      </c>
      <c r="O564">
        <v>-5491.19</v>
      </c>
      <c r="P564">
        <v>-524.62400000000002</v>
      </c>
      <c r="Q564">
        <v>-5080.34</v>
      </c>
      <c r="R564">
        <v>-5824.61</v>
      </c>
      <c r="S564">
        <v>-700.029</v>
      </c>
      <c r="T564">
        <v>982.89099999999996</v>
      </c>
    </row>
    <row r="565" spans="1:20" x14ac:dyDescent="0.15">
      <c r="A565">
        <v>561</v>
      </c>
      <c r="B565">
        <v>0</v>
      </c>
      <c r="C565">
        <v>-9271</v>
      </c>
      <c r="D565">
        <v>-1621.3</v>
      </c>
      <c r="E565">
        <v>-4004.19</v>
      </c>
      <c r="F565">
        <v>8117.44</v>
      </c>
      <c r="G565">
        <v>-154.82900000000001</v>
      </c>
      <c r="H565">
        <v>-2879.13</v>
      </c>
      <c r="I565">
        <v>-5791.43</v>
      </c>
      <c r="J565">
        <v>333.42599999999999</v>
      </c>
      <c r="K565">
        <v>-2043.2</v>
      </c>
      <c r="L565">
        <v>-5570.2</v>
      </c>
      <c r="M565">
        <v>-50.564100000000003</v>
      </c>
      <c r="N565">
        <v>-2945.48</v>
      </c>
      <c r="O565">
        <v>-5480.13</v>
      </c>
      <c r="P565">
        <v>-553.06899999999996</v>
      </c>
      <c r="Q565">
        <v>-4916</v>
      </c>
      <c r="R565">
        <v>-5745.6</v>
      </c>
      <c r="S565">
        <v>-660.52499999999998</v>
      </c>
      <c r="T565">
        <v>813.81200000000001</v>
      </c>
    </row>
    <row r="566" spans="1:20" x14ac:dyDescent="0.15">
      <c r="A566">
        <v>562</v>
      </c>
      <c r="B566">
        <v>1</v>
      </c>
      <c r="C566">
        <v>-9308.9699999999993</v>
      </c>
      <c r="D566">
        <v>-1322.65</v>
      </c>
      <c r="E566">
        <v>-4400.84</v>
      </c>
      <c r="F566">
        <v>8749.51</v>
      </c>
      <c r="G566">
        <v>-696.83600000000001</v>
      </c>
      <c r="H566">
        <v>-2743.23</v>
      </c>
      <c r="I566">
        <v>-5582.85</v>
      </c>
      <c r="J566">
        <v>298.65199999999999</v>
      </c>
      <c r="K566">
        <v>-1992.63</v>
      </c>
      <c r="L566">
        <v>-5525.96</v>
      </c>
      <c r="M566">
        <v>-90.068799999999996</v>
      </c>
      <c r="N566">
        <v>-3013.43</v>
      </c>
      <c r="O566">
        <v>-5407.44</v>
      </c>
      <c r="P566">
        <v>-575.18700000000001</v>
      </c>
      <c r="Q566">
        <v>-4836.99</v>
      </c>
      <c r="R566">
        <v>-5644.47</v>
      </c>
      <c r="S566">
        <v>-632.07899999999995</v>
      </c>
      <c r="T566">
        <v>682.64300000000003</v>
      </c>
    </row>
    <row r="567" spans="1:20" x14ac:dyDescent="0.15">
      <c r="A567">
        <v>563</v>
      </c>
      <c r="B567">
        <v>0</v>
      </c>
      <c r="C567">
        <v>-8901.27</v>
      </c>
      <c r="D567">
        <v>-1155.0999999999999</v>
      </c>
      <c r="E567">
        <v>-4686.83</v>
      </c>
      <c r="F567">
        <v>9392.65</v>
      </c>
      <c r="G567">
        <v>-1155.0999999999999</v>
      </c>
      <c r="H567">
        <v>-2708.45</v>
      </c>
      <c r="I567">
        <v>-5401.12</v>
      </c>
      <c r="J567">
        <v>366.60300000000001</v>
      </c>
      <c r="K567">
        <v>-1924.68</v>
      </c>
      <c r="L567">
        <v>-5401.12</v>
      </c>
      <c r="M567">
        <v>-129.57400000000001</v>
      </c>
      <c r="N567">
        <v>-3052.94</v>
      </c>
      <c r="O567">
        <v>-5249.43</v>
      </c>
      <c r="P567">
        <v>-632.07899999999995</v>
      </c>
      <c r="Q567">
        <v>-4780.1000000000004</v>
      </c>
      <c r="R567">
        <v>-5497.51</v>
      </c>
      <c r="S567">
        <v>-632.07899999999995</v>
      </c>
      <c r="T567">
        <v>722.14700000000005</v>
      </c>
    </row>
    <row r="568" spans="1:20" x14ac:dyDescent="0.15">
      <c r="A568">
        <v>564</v>
      </c>
      <c r="B568">
        <v>1</v>
      </c>
      <c r="C568">
        <v>-8774.82</v>
      </c>
      <c r="D568">
        <v>-1581.73</v>
      </c>
      <c r="E568">
        <v>-5178.2700000000004</v>
      </c>
      <c r="F568">
        <v>10031.1</v>
      </c>
      <c r="G568">
        <v>-1415.85</v>
      </c>
      <c r="H568">
        <v>-2754.29</v>
      </c>
      <c r="I568">
        <v>-5372.67</v>
      </c>
      <c r="J568">
        <v>361.87400000000002</v>
      </c>
      <c r="K568">
        <v>-1907.3</v>
      </c>
      <c r="L568">
        <v>-5361.61</v>
      </c>
      <c r="M568">
        <v>-146.96100000000001</v>
      </c>
      <c r="N568">
        <v>-3092.44</v>
      </c>
      <c r="O568">
        <v>-5113.5200000000004</v>
      </c>
      <c r="P568">
        <v>-587.84500000000003</v>
      </c>
      <c r="Q568">
        <v>-4780.1000000000004</v>
      </c>
      <c r="R568">
        <v>-5390.06</v>
      </c>
      <c r="S568">
        <v>-621.02</v>
      </c>
      <c r="T568">
        <v>772.71100000000001</v>
      </c>
    </row>
    <row r="569" spans="1:20" x14ac:dyDescent="0.15">
      <c r="A569">
        <v>565</v>
      </c>
      <c r="B569">
        <v>0</v>
      </c>
      <c r="C569">
        <v>-8888.61</v>
      </c>
      <c r="D569">
        <v>-2259.64</v>
      </c>
      <c r="E569">
        <v>-5579.65</v>
      </c>
      <c r="F569">
        <v>10595.2</v>
      </c>
      <c r="G569">
        <v>-1567.54</v>
      </c>
      <c r="H569">
        <v>-2714.78</v>
      </c>
      <c r="I569">
        <v>-5350.55</v>
      </c>
      <c r="J569">
        <v>287.59300000000002</v>
      </c>
      <c r="K569">
        <v>-1935.74</v>
      </c>
      <c r="L569">
        <v>-5344.22</v>
      </c>
      <c r="M569">
        <v>-151.69</v>
      </c>
      <c r="N569">
        <v>-3120.89</v>
      </c>
      <c r="O569">
        <v>-5067.6899999999996</v>
      </c>
      <c r="P569">
        <v>-463.00099999999998</v>
      </c>
      <c r="Q569">
        <v>-4813.2700000000004</v>
      </c>
      <c r="R569">
        <v>-5322.11</v>
      </c>
      <c r="S569">
        <v>-581.51599999999996</v>
      </c>
      <c r="T569">
        <v>840.66200000000003</v>
      </c>
    </row>
    <row r="570" spans="1:20" x14ac:dyDescent="0.15">
      <c r="A570">
        <v>566</v>
      </c>
      <c r="B570">
        <v>1</v>
      </c>
      <c r="C570">
        <v>-8855.44</v>
      </c>
      <c r="D570">
        <v>-2708.45</v>
      </c>
      <c r="E570">
        <v>-5785.11</v>
      </c>
      <c r="F570">
        <v>11220.9</v>
      </c>
      <c r="G570">
        <v>-1738.22</v>
      </c>
      <c r="H570">
        <v>-2719.51</v>
      </c>
      <c r="I570">
        <v>-5304.72</v>
      </c>
      <c r="J570">
        <v>282.86500000000001</v>
      </c>
      <c r="K570">
        <v>-1924.68</v>
      </c>
      <c r="L570">
        <v>-5372.67</v>
      </c>
      <c r="M570">
        <v>-248.08799999999999</v>
      </c>
      <c r="N570">
        <v>-3120.89</v>
      </c>
      <c r="O570">
        <v>-5096.1400000000003</v>
      </c>
      <c r="P570">
        <v>-456.67</v>
      </c>
      <c r="Q570">
        <v>-4931.79</v>
      </c>
      <c r="R570">
        <v>-5282.6</v>
      </c>
      <c r="S570">
        <v>-553.06899999999996</v>
      </c>
      <c r="T570">
        <v>846.99199999999996</v>
      </c>
    </row>
    <row r="571" spans="1:20" x14ac:dyDescent="0.15">
      <c r="A571">
        <v>567</v>
      </c>
      <c r="B571">
        <v>0</v>
      </c>
      <c r="C571">
        <v>-8725.86</v>
      </c>
      <c r="D571">
        <v>-2710.06</v>
      </c>
      <c r="E571">
        <v>-5761.39</v>
      </c>
      <c r="F571">
        <v>11943.1</v>
      </c>
      <c r="G571">
        <v>-1682.93</v>
      </c>
      <c r="H571">
        <v>-2860.14</v>
      </c>
      <c r="I571">
        <v>-5366.34</v>
      </c>
      <c r="J571">
        <v>219.64</v>
      </c>
      <c r="K571">
        <v>-1874.12</v>
      </c>
      <c r="L571">
        <v>-5394.79</v>
      </c>
      <c r="M571">
        <v>-298.64999999999998</v>
      </c>
      <c r="N571">
        <v>-3109.83</v>
      </c>
      <c r="O571">
        <v>-5107.1899999999996</v>
      </c>
      <c r="P571">
        <v>-557.79499999999996</v>
      </c>
      <c r="Q571">
        <v>-5039.24</v>
      </c>
      <c r="R571">
        <v>-5287.33</v>
      </c>
      <c r="S571">
        <v>-530.95299999999997</v>
      </c>
      <c r="T571">
        <v>756.92499999999995</v>
      </c>
    </row>
    <row r="572" spans="1:20" x14ac:dyDescent="0.15">
      <c r="A572">
        <v>568</v>
      </c>
      <c r="B572">
        <v>1</v>
      </c>
      <c r="C572">
        <v>-8567.84</v>
      </c>
      <c r="D572">
        <v>-2556.7600000000002</v>
      </c>
      <c r="E572">
        <v>-5736.15</v>
      </c>
      <c r="F572">
        <v>12748.9</v>
      </c>
      <c r="G572">
        <v>-1452.23</v>
      </c>
      <c r="H572">
        <v>-3068.72</v>
      </c>
      <c r="I572">
        <v>-5473.8</v>
      </c>
      <c r="J572">
        <v>243.36199999999999</v>
      </c>
      <c r="K572">
        <v>-1817.23</v>
      </c>
      <c r="L572">
        <v>-5506.97</v>
      </c>
      <c r="M572">
        <v>-377.65899999999999</v>
      </c>
      <c r="N572">
        <v>-3081.38</v>
      </c>
      <c r="O572">
        <v>-5157.76</v>
      </c>
      <c r="P572">
        <v>-693.69899999999996</v>
      </c>
      <c r="Q572">
        <v>-5129.3100000000004</v>
      </c>
      <c r="R572">
        <v>-5405.84</v>
      </c>
      <c r="S572">
        <v>-474.05900000000003</v>
      </c>
      <c r="T572">
        <v>660.52599999999995</v>
      </c>
    </row>
    <row r="573" spans="1:20" x14ac:dyDescent="0.15">
      <c r="A573">
        <v>569</v>
      </c>
      <c r="B573">
        <v>0</v>
      </c>
      <c r="C573">
        <v>-8498.2800000000007</v>
      </c>
      <c r="D573">
        <v>-2572.5500000000002</v>
      </c>
      <c r="E573">
        <v>-5385.34</v>
      </c>
      <c r="F573">
        <v>13796.6</v>
      </c>
      <c r="G573">
        <v>-1091.96</v>
      </c>
      <c r="H573">
        <v>-3283.63</v>
      </c>
      <c r="I573">
        <v>-5585.98</v>
      </c>
      <c r="J573">
        <v>169.077</v>
      </c>
      <c r="K573">
        <v>-1817.23</v>
      </c>
      <c r="L573">
        <v>-5693.43</v>
      </c>
      <c r="M573">
        <v>-456.66899999999998</v>
      </c>
      <c r="N573">
        <v>-3103.5</v>
      </c>
      <c r="O573">
        <v>-5258.88</v>
      </c>
      <c r="P573">
        <v>-728.47900000000004</v>
      </c>
      <c r="Q573">
        <v>-5236.7700000000004</v>
      </c>
      <c r="R573">
        <v>-5546.47</v>
      </c>
      <c r="S573">
        <v>-474.05900000000003</v>
      </c>
      <c r="T573">
        <v>621.02099999999996</v>
      </c>
    </row>
    <row r="574" spans="1:20" x14ac:dyDescent="0.15">
      <c r="A574">
        <v>570</v>
      </c>
      <c r="B574">
        <v>1</v>
      </c>
      <c r="C574">
        <v>-8700.5300000000007</v>
      </c>
      <c r="D574">
        <v>-2642.11</v>
      </c>
      <c r="E574">
        <v>-5214.6499999999996</v>
      </c>
      <c r="F574">
        <v>15078.1</v>
      </c>
      <c r="G574">
        <v>-761.65099999999995</v>
      </c>
      <c r="H574">
        <v>-3452.71</v>
      </c>
      <c r="I574">
        <v>-5783.5</v>
      </c>
      <c r="J574">
        <v>197.52500000000001</v>
      </c>
      <c r="K574">
        <v>-1828.28</v>
      </c>
      <c r="L574">
        <v>-5862.51</v>
      </c>
      <c r="M574">
        <v>-502.50700000000001</v>
      </c>
      <c r="N574">
        <v>-3171.45</v>
      </c>
      <c r="O574">
        <v>-5394.79</v>
      </c>
      <c r="P574">
        <v>-649.47</v>
      </c>
      <c r="Q574">
        <v>-5249.43</v>
      </c>
      <c r="R574">
        <v>-5732.94</v>
      </c>
      <c r="S574">
        <v>-463.00200000000001</v>
      </c>
      <c r="T574">
        <v>592.57399999999996</v>
      </c>
    </row>
    <row r="575" spans="1:20" x14ac:dyDescent="0.15">
      <c r="A575">
        <v>571</v>
      </c>
      <c r="B575">
        <v>0</v>
      </c>
      <c r="C575">
        <v>-9016.57</v>
      </c>
      <c r="D575">
        <v>-2517.2600000000002</v>
      </c>
      <c r="E575">
        <v>-5181.4799999999996</v>
      </c>
      <c r="F575">
        <v>16192.2</v>
      </c>
      <c r="G575">
        <v>-845.38300000000004</v>
      </c>
      <c r="H575">
        <v>-3683.4</v>
      </c>
      <c r="I575">
        <v>-5981.02</v>
      </c>
      <c r="J575">
        <v>208.58199999999999</v>
      </c>
      <c r="K575">
        <v>-1834.62</v>
      </c>
      <c r="L575">
        <v>-6048.98</v>
      </c>
      <c r="M575">
        <v>-485.11599999999999</v>
      </c>
      <c r="N575">
        <v>-3222.01</v>
      </c>
      <c r="O575">
        <v>-5518.02</v>
      </c>
      <c r="P575">
        <v>-570.46</v>
      </c>
      <c r="Q575">
        <v>-5091.41</v>
      </c>
      <c r="R575">
        <v>-5913.07</v>
      </c>
      <c r="S575">
        <v>-412.44099999999997</v>
      </c>
      <c r="T575">
        <v>614.68799999999999</v>
      </c>
    </row>
    <row r="576" spans="1:20" x14ac:dyDescent="0.15">
      <c r="A576">
        <v>572</v>
      </c>
      <c r="B576">
        <v>1</v>
      </c>
      <c r="C576">
        <v>-9365.7800000000007</v>
      </c>
      <c r="D576">
        <v>-2411.41</v>
      </c>
      <c r="E576">
        <v>-5007.68</v>
      </c>
      <c r="F576">
        <v>16988.599999999999</v>
      </c>
      <c r="G576">
        <v>-1087.1300000000001</v>
      </c>
      <c r="H576">
        <v>-4010.5</v>
      </c>
      <c r="I576">
        <v>-6167.49</v>
      </c>
      <c r="J576">
        <v>259.14299999999997</v>
      </c>
      <c r="K576">
        <v>-1733.5</v>
      </c>
      <c r="L576">
        <v>-6207</v>
      </c>
      <c r="M576">
        <v>-502.50799999999998</v>
      </c>
      <c r="N576">
        <v>-3256.8</v>
      </c>
      <c r="O576">
        <v>-5766.11</v>
      </c>
      <c r="P576">
        <v>-513.56399999999996</v>
      </c>
      <c r="Q576">
        <v>-4999.7299999999996</v>
      </c>
      <c r="R576">
        <v>-6161.16</v>
      </c>
      <c r="S576">
        <v>-355.54399999999998</v>
      </c>
      <c r="T576">
        <v>660.52700000000004</v>
      </c>
    </row>
    <row r="577" spans="1:20" x14ac:dyDescent="0.15">
      <c r="A577">
        <v>573</v>
      </c>
      <c r="B577">
        <v>0</v>
      </c>
      <c r="C577">
        <v>-9678.7099999999991</v>
      </c>
      <c r="D577">
        <v>-2179.11</v>
      </c>
      <c r="E577">
        <v>-4757.9799999999996</v>
      </c>
      <c r="F577">
        <v>17611.2</v>
      </c>
      <c r="G577">
        <v>-1486.9</v>
      </c>
      <c r="H577">
        <v>-4498.72</v>
      </c>
      <c r="I577">
        <v>-6325.51</v>
      </c>
      <c r="J577">
        <v>338.15199999999999</v>
      </c>
      <c r="K577">
        <v>-1586.53</v>
      </c>
      <c r="L577">
        <v>-6353.96</v>
      </c>
      <c r="M577">
        <v>-463.00299999999999</v>
      </c>
      <c r="N577">
        <v>-3210.96</v>
      </c>
      <c r="O577">
        <v>-6042.64</v>
      </c>
      <c r="P577">
        <v>-535.67700000000002</v>
      </c>
      <c r="Q577">
        <v>-5045.57</v>
      </c>
      <c r="R577">
        <v>-6426.63</v>
      </c>
      <c r="S577">
        <v>-355.54399999999998</v>
      </c>
      <c r="T577">
        <v>643.13499999999999</v>
      </c>
    </row>
    <row r="578" spans="1:20" x14ac:dyDescent="0.15">
      <c r="A578">
        <v>574</v>
      </c>
      <c r="B578">
        <v>1</v>
      </c>
      <c r="C578">
        <v>-9579.2000000000007</v>
      </c>
      <c r="D578">
        <v>-2104.8200000000002</v>
      </c>
      <c r="E578">
        <v>-4767.42</v>
      </c>
      <c r="F578">
        <v>18139</v>
      </c>
      <c r="G578">
        <v>-2210.5300000000002</v>
      </c>
      <c r="H578">
        <v>-5383.6</v>
      </c>
      <c r="I578">
        <v>-6483.53</v>
      </c>
      <c r="J578">
        <v>406.10500000000002</v>
      </c>
      <c r="K578">
        <v>-1479.07</v>
      </c>
      <c r="L578">
        <v>-6461.42</v>
      </c>
      <c r="M578">
        <v>-456.66699999999997</v>
      </c>
      <c r="N578">
        <v>-3206.24</v>
      </c>
      <c r="O578">
        <v>-6297.06</v>
      </c>
      <c r="P578">
        <v>-614.68600000000004</v>
      </c>
      <c r="Q578">
        <v>-5039.24</v>
      </c>
      <c r="R578">
        <v>-6663.66</v>
      </c>
      <c r="S578">
        <v>-322.37599999999998</v>
      </c>
      <c r="T578">
        <v>693.69600000000003</v>
      </c>
    </row>
    <row r="579" spans="1:20" x14ac:dyDescent="0.15">
      <c r="A579">
        <v>575</v>
      </c>
      <c r="B579">
        <v>0</v>
      </c>
      <c r="C579">
        <v>-9290</v>
      </c>
      <c r="D579">
        <v>-2000.6</v>
      </c>
      <c r="E579">
        <v>-4982.34</v>
      </c>
      <c r="F579">
        <v>19041.2</v>
      </c>
      <c r="G579">
        <v>-3574.18</v>
      </c>
      <c r="H579">
        <v>-6477.05</v>
      </c>
      <c r="I579">
        <v>-6630.49</v>
      </c>
      <c r="J579">
        <v>445.61</v>
      </c>
      <c r="K579">
        <v>-1433.23</v>
      </c>
      <c r="L579">
        <v>-6551.48</v>
      </c>
      <c r="M579">
        <v>-491.452</v>
      </c>
      <c r="N579">
        <v>-3143</v>
      </c>
      <c r="O579">
        <v>-6494.58</v>
      </c>
      <c r="P579">
        <v>-671.58399999999995</v>
      </c>
      <c r="Q579">
        <v>-5096.1400000000003</v>
      </c>
      <c r="R579">
        <v>-6867.52</v>
      </c>
      <c r="S579">
        <v>-237.03</v>
      </c>
      <c r="T579">
        <v>750.59400000000005</v>
      </c>
    </row>
    <row r="580" spans="1:20" x14ac:dyDescent="0.15">
      <c r="A580">
        <v>576</v>
      </c>
      <c r="B580">
        <v>1</v>
      </c>
      <c r="C580">
        <v>-9304.15</v>
      </c>
      <c r="D580">
        <v>-1393.87</v>
      </c>
      <c r="E580">
        <v>-5107.1899999999996</v>
      </c>
      <c r="F580">
        <v>19829.900000000001</v>
      </c>
      <c r="G580">
        <v>-5171.76</v>
      </c>
      <c r="H580">
        <v>-7442.7</v>
      </c>
      <c r="I580">
        <v>-6771.12</v>
      </c>
      <c r="J580">
        <v>474.05900000000003</v>
      </c>
      <c r="K580">
        <v>-1450.63</v>
      </c>
      <c r="L580">
        <v>-6647.88</v>
      </c>
      <c r="M580">
        <v>-456.666</v>
      </c>
      <c r="N580">
        <v>-3222.01</v>
      </c>
      <c r="O580">
        <v>-6625.77</v>
      </c>
      <c r="P580">
        <v>-737.91800000000001</v>
      </c>
      <c r="Q580">
        <v>-5118.25</v>
      </c>
      <c r="R580">
        <v>-6986.03</v>
      </c>
      <c r="S580">
        <v>-259.14100000000002</v>
      </c>
      <c r="T580">
        <v>761.649</v>
      </c>
    </row>
    <row r="581" spans="1:20" x14ac:dyDescent="0.15">
      <c r="A581">
        <v>577</v>
      </c>
      <c r="B581">
        <v>0</v>
      </c>
      <c r="C581">
        <v>-9604.42</v>
      </c>
      <c r="D581">
        <v>-545.25599999999997</v>
      </c>
      <c r="E581">
        <v>-5146.7</v>
      </c>
      <c r="F581">
        <v>20029</v>
      </c>
      <c r="G581">
        <v>-6723.5</v>
      </c>
      <c r="H581">
        <v>-7684.45</v>
      </c>
      <c r="I581">
        <v>-6968.64</v>
      </c>
      <c r="J581">
        <v>529.33699999999999</v>
      </c>
      <c r="K581">
        <v>-1554.84</v>
      </c>
      <c r="L581">
        <v>-6698.44</v>
      </c>
      <c r="M581">
        <v>-502.50900000000001</v>
      </c>
      <c r="N581">
        <v>-3256.8</v>
      </c>
      <c r="O581">
        <v>-6608.38</v>
      </c>
      <c r="P581">
        <v>-1008.11</v>
      </c>
      <c r="Q581">
        <v>-5186.2</v>
      </c>
      <c r="R581">
        <v>-7126.66</v>
      </c>
      <c r="S581">
        <v>-338.15</v>
      </c>
      <c r="T581">
        <v>845.37599999999998</v>
      </c>
    </row>
    <row r="582" spans="1:20" x14ac:dyDescent="0.15">
      <c r="A582">
        <v>578</v>
      </c>
      <c r="B582">
        <v>1</v>
      </c>
      <c r="C582">
        <v>-9718.2099999999991</v>
      </c>
      <c r="D582">
        <v>-96.404300000000006</v>
      </c>
      <c r="E582">
        <v>-5241.4799999999996</v>
      </c>
      <c r="F582">
        <v>20029</v>
      </c>
      <c r="G582">
        <v>-8259.4699999999993</v>
      </c>
      <c r="H582">
        <v>-8095.26</v>
      </c>
      <c r="I582">
        <v>-7133</v>
      </c>
      <c r="J582">
        <v>726.86</v>
      </c>
      <c r="K582">
        <v>-1896.24</v>
      </c>
      <c r="L582">
        <v>-6832.73</v>
      </c>
      <c r="M582">
        <v>-440.89299999999997</v>
      </c>
      <c r="N582">
        <v>-3166.73</v>
      </c>
      <c r="O582">
        <v>-6636.83</v>
      </c>
      <c r="P582">
        <v>-1330.49</v>
      </c>
      <c r="Q582">
        <v>-5192.54</v>
      </c>
      <c r="R582">
        <v>-7313.13</v>
      </c>
      <c r="S582">
        <v>-395.04899999999998</v>
      </c>
      <c r="T582">
        <v>998.67899999999997</v>
      </c>
    </row>
    <row r="583" spans="1:20" x14ac:dyDescent="0.15">
      <c r="A583">
        <v>579</v>
      </c>
      <c r="B583">
        <v>0</v>
      </c>
      <c r="C583">
        <v>-9696.1</v>
      </c>
      <c r="D583">
        <v>37.880299999999998</v>
      </c>
      <c r="E583">
        <v>-5456.4</v>
      </c>
      <c r="F583">
        <v>20029</v>
      </c>
      <c r="G583">
        <v>-9626.36</v>
      </c>
      <c r="H583">
        <v>-8570.94</v>
      </c>
      <c r="I583">
        <v>-7223.06</v>
      </c>
      <c r="J583">
        <v>813.83299999999997</v>
      </c>
      <c r="K583">
        <v>-1951.51</v>
      </c>
      <c r="L583">
        <v>-7087.15</v>
      </c>
      <c r="M583">
        <v>-377.654</v>
      </c>
      <c r="N583">
        <v>-3059.27</v>
      </c>
      <c r="O583">
        <v>-6636.83</v>
      </c>
      <c r="P583">
        <v>-1567.52</v>
      </c>
      <c r="Q583">
        <v>-5235.1400000000003</v>
      </c>
      <c r="R583">
        <v>-7437.98</v>
      </c>
      <c r="S583">
        <v>-395.04899999999998</v>
      </c>
      <c r="T583">
        <v>1016.07</v>
      </c>
    </row>
    <row r="584" spans="1:20" x14ac:dyDescent="0.15">
      <c r="A584">
        <v>580</v>
      </c>
      <c r="B584">
        <v>1</v>
      </c>
      <c r="C584">
        <v>-9694.48</v>
      </c>
      <c r="D584">
        <v>248.084</v>
      </c>
      <c r="E584">
        <v>-5636.52</v>
      </c>
      <c r="F584">
        <v>20029</v>
      </c>
      <c r="G584">
        <v>-10895.2</v>
      </c>
      <c r="H584">
        <v>-8847.48</v>
      </c>
      <c r="I584">
        <v>-7374.74</v>
      </c>
      <c r="J584">
        <v>605.255</v>
      </c>
      <c r="K584">
        <v>-1961.1</v>
      </c>
      <c r="L584">
        <v>-7295.73</v>
      </c>
      <c r="M584">
        <v>-478.77300000000002</v>
      </c>
      <c r="N584">
        <v>-2969.21</v>
      </c>
      <c r="O584">
        <v>-6703.16</v>
      </c>
      <c r="P584">
        <v>-1804.55</v>
      </c>
      <c r="Q584">
        <v>-5645.95</v>
      </c>
      <c r="R584">
        <v>-7488.54</v>
      </c>
      <c r="S584">
        <v>-395.04899999999998</v>
      </c>
      <c r="T584">
        <v>976.56799999999998</v>
      </c>
    </row>
    <row r="585" spans="1:20" x14ac:dyDescent="0.15">
      <c r="A585">
        <v>581</v>
      </c>
      <c r="B585">
        <v>0</v>
      </c>
      <c r="C585">
        <v>-9936.2199999999993</v>
      </c>
      <c r="D585">
        <v>342.86200000000002</v>
      </c>
      <c r="E585">
        <v>-5884.61</v>
      </c>
      <c r="F585">
        <v>20029</v>
      </c>
      <c r="G585">
        <v>-12200.5</v>
      </c>
      <c r="H585">
        <v>-9035.57</v>
      </c>
      <c r="I585">
        <v>-7633.88</v>
      </c>
      <c r="J585">
        <v>324.00900000000001</v>
      </c>
      <c r="K585">
        <v>-1597.59</v>
      </c>
      <c r="L585">
        <v>-7521.7</v>
      </c>
      <c r="M585">
        <v>-625.73800000000006</v>
      </c>
      <c r="N585">
        <v>-2883.86</v>
      </c>
      <c r="O585">
        <v>-6918.08</v>
      </c>
      <c r="P585">
        <v>-1919.97</v>
      </c>
      <c r="Q585">
        <v>-6187.96</v>
      </c>
      <c r="R585">
        <v>-7600.71</v>
      </c>
      <c r="S585">
        <v>-383.995</v>
      </c>
      <c r="T585">
        <v>959.173</v>
      </c>
    </row>
    <row r="586" spans="1:20" x14ac:dyDescent="0.15">
      <c r="A586">
        <v>582</v>
      </c>
      <c r="B586">
        <v>1</v>
      </c>
      <c r="C586">
        <v>-10302.799999999999</v>
      </c>
      <c r="D586">
        <v>491.45600000000002</v>
      </c>
      <c r="E586">
        <v>-6006.38</v>
      </c>
      <c r="F586">
        <v>20029</v>
      </c>
      <c r="G586">
        <v>-13251.4</v>
      </c>
      <c r="H586">
        <v>-8819.2000000000007</v>
      </c>
      <c r="I586">
        <v>-8049.4</v>
      </c>
      <c r="J586">
        <v>17.3963</v>
      </c>
      <c r="K586">
        <v>-1562.8</v>
      </c>
      <c r="L586">
        <v>-7774.5</v>
      </c>
      <c r="M586">
        <v>-777.41399999999999</v>
      </c>
      <c r="N586">
        <v>-2894.91</v>
      </c>
      <c r="O586">
        <v>-7076.09</v>
      </c>
      <c r="P586">
        <v>-1711.4</v>
      </c>
      <c r="Q586">
        <v>-6624.14</v>
      </c>
      <c r="R586">
        <v>-7820.35</v>
      </c>
      <c r="S586">
        <v>-344.49</v>
      </c>
      <c r="T586">
        <v>1020.79</v>
      </c>
    </row>
    <row r="587" spans="1:20" x14ac:dyDescent="0.15">
      <c r="A587">
        <v>583</v>
      </c>
      <c r="B587">
        <v>0</v>
      </c>
      <c r="C587">
        <v>-10653.6</v>
      </c>
      <c r="D587">
        <v>279.79899999999998</v>
      </c>
      <c r="E587">
        <v>-5873.55</v>
      </c>
      <c r="F587">
        <v>20029</v>
      </c>
      <c r="G587">
        <v>-14171</v>
      </c>
      <c r="H587">
        <v>-7915.49</v>
      </c>
      <c r="I587">
        <v>-8698.8700000000008</v>
      </c>
      <c r="J587">
        <v>-17.396999999999998</v>
      </c>
      <c r="K587">
        <v>-1564.43</v>
      </c>
      <c r="L587">
        <v>-8169.55</v>
      </c>
      <c r="M587">
        <v>-992.33399999999995</v>
      </c>
      <c r="N587">
        <v>-2923.36</v>
      </c>
      <c r="O587">
        <v>-7311.49</v>
      </c>
      <c r="P587">
        <v>-1441.21</v>
      </c>
      <c r="Q587">
        <v>-6805.9</v>
      </c>
      <c r="R587">
        <v>-8185.31</v>
      </c>
      <c r="S587">
        <v>-316.03899999999999</v>
      </c>
      <c r="T587">
        <v>1139.3</v>
      </c>
    </row>
    <row r="588" spans="1:20" x14ac:dyDescent="0.15">
      <c r="A588">
        <v>584</v>
      </c>
      <c r="B588">
        <v>1</v>
      </c>
      <c r="C588">
        <v>-10857.5</v>
      </c>
      <c r="D588">
        <v>-52.192300000000003</v>
      </c>
      <c r="E588">
        <v>-6110.58</v>
      </c>
      <c r="F588">
        <v>19995.8</v>
      </c>
      <c r="G588">
        <v>-15074.9</v>
      </c>
      <c r="H588">
        <v>-6502.74</v>
      </c>
      <c r="I588">
        <v>-9291.44</v>
      </c>
      <c r="J588">
        <v>94.773700000000005</v>
      </c>
      <c r="K588">
        <v>-1366.91</v>
      </c>
      <c r="L588">
        <v>-8608.81</v>
      </c>
      <c r="M588">
        <v>-1117.19</v>
      </c>
      <c r="N588">
        <v>-2890.2</v>
      </c>
      <c r="O588">
        <v>-7812.37</v>
      </c>
      <c r="P588">
        <v>-1052.5</v>
      </c>
      <c r="Q588">
        <v>-6768.03</v>
      </c>
      <c r="R588">
        <v>-8788.93</v>
      </c>
      <c r="S588">
        <v>-338.14699999999999</v>
      </c>
      <c r="T588">
        <v>1213.5999999999999</v>
      </c>
    </row>
    <row r="589" spans="1:20" x14ac:dyDescent="0.15">
      <c r="A589">
        <v>585</v>
      </c>
      <c r="B589">
        <v>0</v>
      </c>
      <c r="C589">
        <v>-11086.6</v>
      </c>
      <c r="D589">
        <v>162.72900000000001</v>
      </c>
      <c r="E589">
        <v>-6259.18</v>
      </c>
      <c r="F589">
        <v>19479.400000000001</v>
      </c>
      <c r="G589">
        <v>-15831.9</v>
      </c>
      <c r="H589">
        <v>-5638.15</v>
      </c>
      <c r="I589">
        <v>-9795.59</v>
      </c>
      <c r="J589">
        <v>358.61900000000003</v>
      </c>
      <c r="K589">
        <v>-1257.81</v>
      </c>
      <c r="L589">
        <v>-9139.77</v>
      </c>
      <c r="M589">
        <v>-1134.5899999999999</v>
      </c>
      <c r="N589">
        <v>-2782.74</v>
      </c>
      <c r="O589">
        <v>-8495</v>
      </c>
      <c r="P589">
        <v>-534.23199999999997</v>
      </c>
      <c r="Q589">
        <v>-6597.32</v>
      </c>
      <c r="R589">
        <v>-9409.9599999999991</v>
      </c>
      <c r="S589">
        <v>-395.04899999999998</v>
      </c>
      <c r="T589">
        <v>1151.99</v>
      </c>
    </row>
    <row r="590" spans="1:20" x14ac:dyDescent="0.15">
      <c r="A590">
        <v>586</v>
      </c>
      <c r="B590">
        <v>1</v>
      </c>
      <c r="C590">
        <v>-11644.3</v>
      </c>
      <c r="D590">
        <v>254.428</v>
      </c>
      <c r="E590">
        <v>-6169.11</v>
      </c>
      <c r="F590">
        <v>17684.5</v>
      </c>
      <c r="G590">
        <v>-16569.8</v>
      </c>
      <c r="H590">
        <v>-5897.08</v>
      </c>
      <c r="I590">
        <v>-10083.200000000001</v>
      </c>
      <c r="J590">
        <v>704.74300000000005</v>
      </c>
      <c r="K590">
        <v>-1332.11</v>
      </c>
      <c r="L590">
        <v>-9547.5</v>
      </c>
      <c r="M590">
        <v>-1039.82</v>
      </c>
      <c r="N590">
        <v>-2736.89</v>
      </c>
      <c r="O590">
        <v>-9106.6</v>
      </c>
      <c r="P590">
        <v>108.89400000000001</v>
      </c>
      <c r="Q590">
        <v>-6674.7</v>
      </c>
      <c r="R590">
        <v>-9958.31</v>
      </c>
      <c r="S590">
        <v>-395.04899999999998</v>
      </c>
      <c r="T590">
        <v>1033.47</v>
      </c>
    </row>
    <row r="591" spans="1:20" x14ac:dyDescent="0.15">
      <c r="A591">
        <v>587</v>
      </c>
      <c r="B591">
        <v>0</v>
      </c>
      <c r="C591">
        <v>-12304.9</v>
      </c>
      <c r="D591">
        <v>109.104</v>
      </c>
      <c r="E591">
        <v>-5962.18</v>
      </c>
      <c r="F591">
        <v>15456.3</v>
      </c>
      <c r="G591">
        <v>-17478.400000000001</v>
      </c>
      <c r="H591">
        <v>-7211.56</v>
      </c>
      <c r="I591">
        <v>-10355</v>
      </c>
      <c r="J591">
        <v>812.20399999999995</v>
      </c>
      <c r="K591">
        <v>-1281.56</v>
      </c>
      <c r="L591">
        <v>-9762.42</v>
      </c>
      <c r="M591">
        <v>-802.79300000000001</v>
      </c>
      <c r="N591">
        <v>-2754.29</v>
      </c>
      <c r="O591">
        <v>-9318.4599999999991</v>
      </c>
      <c r="P591">
        <v>692.048</v>
      </c>
      <c r="Q591">
        <v>-6984.38</v>
      </c>
      <c r="R591">
        <v>-10348.700000000001</v>
      </c>
      <c r="S591">
        <v>-395.04899999999998</v>
      </c>
      <c r="T591">
        <v>948.11800000000005</v>
      </c>
    </row>
    <row r="592" spans="1:20" x14ac:dyDescent="0.15">
      <c r="A592">
        <v>588</v>
      </c>
      <c r="B592">
        <v>1</v>
      </c>
      <c r="C592">
        <v>-12859.6</v>
      </c>
      <c r="D592">
        <v>-173.77600000000001</v>
      </c>
      <c r="E592">
        <v>-5472.37</v>
      </c>
      <c r="F592">
        <v>14029.2</v>
      </c>
      <c r="G592">
        <v>-18375.900000000001</v>
      </c>
      <c r="H592">
        <v>-8834.76</v>
      </c>
      <c r="I592">
        <v>-10524.1</v>
      </c>
      <c r="J592">
        <v>891.21299999999997</v>
      </c>
      <c r="K592">
        <v>-1246.76</v>
      </c>
      <c r="L592">
        <v>-9920.44</v>
      </c>
      <c r="M592">
        <v>-565.76499999999999</v>
      </c>
      <c r="N592">
        <v>-2736.89</v>
      </c>
      <c r="O592">
        <v>-9160.44</v>
      </c>
      <c r="P592">
        <v>981.27499999999998</v>
      </c>
      <c r="Q592">
        <v>-7489.95</v>
      </c>
      <c r="R592">
        <v>-10603.1</v>
      </c>
      <c r="S592">
        <v>-395.04899999999998</v>
      </c>
      <c r="T592">
        <v>1003.38</v>
      </c>
    </row>
    <row r="593" spans="1:20" x14ac:dyDescent="0.15">
      <c r="A593">
        <v>589</v>
      </c>
      <c r="B593">
        <v>0</v>
      </c>
      <c r="C593">
        <v>-13181.9</v>
      </c>
      <c r="D593">
        <v>-327.09100000000001</v>
      </c>
      <c r="E593">
        <v>-4928.71</v>
      </c>
      <c r="F593">
        <v>13122.2</v>
      </c>
      <c r="G593">
        <v>-18847.099999999999</v>
      </c>
      <c r="H593">
        <v>-8972.56</v>
      </c>
      <c r="I593">
        <v>-10732.6</v>
      </c>
      <c r="J593">
        <v>981.274</v>
      </c>
      <c r="K593">
        <v>-1325.77</v>
      </c>
      <c r="L593">
        <v>-9978.99</v>
      </c>
      <c r="M593">
        <v>-350.84199999999998</v>
      </c>
      <c r="N593">
        <v>-2820.6</v>
      </c>
      <c r="O593">
        <v>-9057.68</v>
      </c>
      <c r="P593">
        <v>1110.8399999999999</v>
      </c>
      <c r="Q593">
        <v>-8169.53</v>
      </c>
      <c r="R593">
        <v>-10723.2</v>
      </c>
      <c r="S593">
        <v>-383.99700000000001</v>
      </c>
      <c r="T593">
        <v>1267.21</v>
      </c>
    </row>
    <row r="594" spans="1:20" x14ac:dyDescent="0.15">
      <c r="A594">
        <v>590</v>
      </c>
      <c r="B594">
        <v>1</v>
      </c>
      <c r="C594">
        <v>-13407.9</v>
      </c>
      <c r="D594">
        <v>-233.976</v>
      </c>
      <c r="E594">
        <v>-4678.9799999999996</v>
      </c>
      <c r="F594">
        <v>12181.9</v>
      </c>
      <c r="G594">
        <v>-18227.8</v>
      </c>
      <c r="H594">
        <v>-8087.7</v>
      </c>
      <c r="I594">
        <v>-10991.8</v>
      </c>
      <c r="J594">
        <v>1155.05</v>
      </c>
      <c r="K594">
        <v>-1349.52</v>
      </c>
      <c r="L594">
        <v>-9748.31</v>
      </c>
      <c r="M594">
        <v>-214.92599999999999</v>
      </c>
      <c r="N594">
        <v>-3007.08</v>
      </c>
      <c r="O594">
        <v>-9174.5499999999993</v>
      </c>
      <c r="P594">
        <v>1169.3900000000001</v>
      </c>
      <c r="Q594">
        <v>-8498.26</v>
      </c>
      <c r="R594">
        <v>-10655.3</v>
      </c>
      <c r="S594">
        <v>-311.33800000000002</v>
      </c>
      <c r="T594">
        <v>1657.56</v>
      </c>
    </row>
    <row r="595" spans="1:20" x14ac:dyDescent="0.15">
      <c r="A595">
        <v>591</v>
      </c>
      <c r="B595">
        <v>0</v>
      </c>
      <c r="C595">
        <v>-13594.4</v>
      </c>
      <c r="D595">
        <v>178.47200000000001</v>
      </c>
      <c r="E595">
        <v>-4655.2299999999996</v>
      </c>
      <c r="F595">
        <v>12607.7</v>
      </c>
      <c r="G595">
        <v>-16885.099999999999</v>
      </c>
      <c r="H595">
        <v>-7491.58</v>
      </c>
      <c r="I595">
        <v>-11263.6</v>
      </c>
      <c r="J595">
        <v>1448.98</v>
      </c>
      <c r="K595">
        <v>-1253.1099999999999</v>
      </c>
      <c r="L595">
        <v>-9509.64</v>
      </c>
      <c r="M595">
        <v>-191.17400000000001</v>
      </c>
      <c r="N595">
        <v>-3131.94</v>
      </c>
      <c r="O595">
        <v>-9457.43</v>
      </c>
      <c r="P595">
        <v>872.40899999999999</v>
      </c>
      <c r="Q595">
        <v>-8578.92</v>
      </c>
      <c r="R595">
        <v>-10637.9</v>
      </c>
      <c r="S595">
        <v>-142.268</v>
      </c>
      <c r="T595">
        <v>1900.94</v>
      </c>
    </row>
    <row r="596" spans="1:20" x14ac:dyDescent="0.15">
      <c r="A596">
        <v>592</v>
      </c>
      <c r="B596">
        <v>1</v>
      </c>
      <c r="C596">
        <v>-13774.5</v>
      </c>
      <c r="D596">
        <v>456.65600000000001</v>
      </c>
      <c r="E596">
        <v>-4829</v>
      </c>
      <c r="F596">
        <v>15352.5</v>
      </c>
      <c r="G596">
        <v>-15081.2</v>
      </c>
      <c r="H596">
        <v>-7331.03</v>
      </c>
      <c r="I596">
        <v>-11388.5</v>
      </c>
      <c r="J596">
        <v>1663.91</v>
      </c>
      <c r="K596">
        <v>-1202.55</v>
      </c>
      <c r="L596">
        <v>-9492.23</v>
      </c>
      <c r="M596">
        <v>-331.79</v>
      </c>
      <c r="N596">
        <v>-3182.5</v>
      </c>
      <c r="O596">
        <v>-9566.5400000000009</v>
      </c>
      <c r="P596">
        <v>297.24099999999999</v>
      </c>
      <c r="Q596">
        <v>-8515.66</v>
      </c>
      <c r="R596">
        <v>-10710.5</v>
      </c>
      <c r="S596">
        <v>77.357799999999997</v>
      </c>
      <c r="T596">
        <v>2025.8</v>
      </c>
    </row>
    <row r="597" spans="1:20" x14ac:dyDescent="0.15">
      <c r="A597">
        <v>593</v>
      </c>
      <c r="B597">
        <v>0</v>
      </c>
      <c r="C597">
        <v>-14066.8</v>
      </c>
      <c r="D597">
        <v>657.22500000000002</v>
      </c>
      <c r="E597">
        <v>-5299.75</v>
      </c>
      <c r="F597">
        <v>16040.1</v>
      </c>
      <c r="G597">
        <v>-15266.6</v>
      </c>
      <c r="H597">
        <v>-6119.96</v>
      </c>
      <c r="I597">
        <v>-11461.1</v>
      </c>
      <c r="J597">
        <v>1766.67</v>
      </c>
      <c r="K597">
        <v>-1101.44</v>
      </c>
      <c r="L597">
        <v>-9520.69</v>
      </c>
      <c r="M597">
        <v>-507.21199999999999</v>
      </c>
      <c r="N597">
        <v>-3294.66</v>
      </c>
      <c r="O597">
        <v>-9370.67</v>
      </c>
      <c r="P597">
        <v>-312.73200000000003</v>
      </c>
      <c r="Q597">
        <v>-8749.3799999999992</v>
      </c>
      <c r="R597">
        <v>-10868.6</v>
      </c>
      <c r="S597">
        <v>353.89100000000002</v>
      </c>
      <c r="T597">
        <v>2098.46</v>
      </c>
    </row>
    <row r="598" spans="1:20" x14ac:dyDescent="0.15">
      <c r="A598">
        <v>594</v>
      </c>
      <c r="B598">
        <v>1</v>
      </c>
      <c r="C598">
        <v>-14468.2</v>
      </c>
      <c r="D598">
        <v>1248.1400000000001</v>
      </c>
      <c r="E598">
        <v>-6146.75</v>
      </c>
      <c r="F598">
        <v>13051</v>
      </c>
      <c r="G598">
        <v>-13514.8</v>
      </c>
      <c r="H598">
        <v>-6639.87</v>
      </c>
      <c r="I598">
        <v>-11552.8</v>
      </c>
      <c r="J598">
        <v>1660.86</v>
      </c>
      <c r="K598">
        <v>-943.42100000000005</v>
      </c>
      <c r="L598">
        <v>-9465.43</v>
      </c>
      <c r="M598">
        <v>-614.67499999999995</v>
      </c>
      <c r="N598">
        <v>-3470.08</v>
      </c>
      <c r="O598">
        <v>-8986.68</v>
      </c>
      <c r="P598">
        <v>-954.202</v>
      </c>
      <c r="Q598">
        <v>-9304.1</v>
      </c>
      <c r="R598">
        <v>-10993.4</v>
      </c>
      <c r="S598">
        <v>619.37300000000005</v>
      </c>
      <c r="T598">
        <v>2267.5300000000002</v>
      </c>
    </row>
    <row r="599" spans="1:20" x14ac:dyDescent="0.15">
      <c r="A599">
        <v>595</v>
      </c>
      <c r="B599">
        <v>0</v>
      </c>
      <c r="C599">
        <v>-14806.3</v>
      </c>
      <c r="D599">
        <v>1949.83</v>
      </c>
      <c r="E599">
        <v>-6837.39</v>
      </c>
      <c r="F599">
        <v>13675.6</v>
      </c>
      <c r="G599">
        <v>-5258.27</v>
      </c>
      <c r="H599">
        <v>-8842.48</v>
      </c>
      <c r="I599">
        <v>-11606.4</v>
      </c>
      <c r="J599">
        <v>1406.43</v>
      </c>
      <c r="K599">
        <v>-818.553</v>
      </c>
      <c r="L599">
        <v>-9477.8700000000008</v>
      </c>
      <c r="M599">
        <v>-649.48299999999995</v>
      </c>
      <c r="N599">
        <v>-3312.33</v>
      </c>
      <c r="O599">
        <v>-8752.69</v>
      </c>
      <c r="P599">
        <v>-1889.61</v>
      </c>
      <c r="Q599">
        <v>-9582.2900000000009</v>
      </c>
      <c r="R599">
        <v>-11077.1</v>
      </c>
      <c r="S599">
        <v>790.09900000000005</v>
      </c>
      <c r="T599">
        <v>2509.25</v>
      </c>
    </row>
    <row r="600" spans="1:20" x14ac:dyDescent="0.15">
      <c r="A600">
        <v>596</v>
      </c>
      <c r="B600">
        <v>1</v>
      </c>
      <c r="C600">
        <v>-15356.1</v>
      </c>
      <c r="D600">
        <v>2390.7399999999998</v>
      </c>
      <c r="E600">
        <v>-7172.49</v>
      </c>
      <c r="F600">
        <v>17186.8</v>
      </c>
      <c r="G600">
        <v>12055.9</v>
      </c>
      <c r="H600">
        <v>-12249.6</v>
      </c>
      <c r="I600">
        <v>-12410.3</v>
      </c>
      <c r="J600">
        <v>1275.21</v>
      </c>
      <c r="K600">
        <v>-911.65</v>
      </c>
      <c r="L600">
        <v>-11124.9</v>
      </c>
      <c r="M600">
        <v>-305.27</v>
      </c>
      <c r="N600">
        <v>-2166.98</v>
      </c>
      <c r="O600">
        <v>-9185.31</v>
      </c>
      <c r="P600">
        <v>-1990.17</v>
      </c>
      <c r="Q600">
        <v>-9716.5499999999993</v>
      </c>
      <c r="R600">
        <v>-11749.8</v>
      </c>
      <c r="S600">
        <v>790.09900000000005</v>
      </c>
      <c r="T600">
        <v>2942.15</v>
      </c>
    </row>
    <row r="601" spans="1:20" x14ac:dyDescent="0.15">
      <c r="A601">
        <v>597</v>
      </c>
      <c r="B601">
        <v>0</v>
      </c>
      <c r="C601">
        <v>-16591.5</v>
      </c>
      <c r="D601">
        <v>3033.58</v>
      </c>
      <c r="E601">
        <v>-7682.45</v>
      </c>
      <c r="F601">
        <v>19766.599999999999</v>
      </c>
      <c r="G601">
        <v>18730</v>
      </c>
      <c r="H601">
        <v>-1797.29</v>
      </c>
      <c r="I601">
        <v>-14642.8</v>
      </c>
      <c r="J601">
        <v>1082.6600000000001</v>
      </c>
      <c r="K601">
        <v>-1423.55</v>
      </c>
      <c r="L601">
        <v>-15544.7</v>
      </c>
      <c r="M601">
        <v>743.95299999999997</v>
      </c>
      <c r="N601">
        <v>-1039.55</v>
      </c>
      <c r="O601">
        <v>-10981.5</v>
      </c>
      <c r="P601">
        <v>1437.87</v>
      </c>
      <c r="Q601">
        <v>-9440.59</v>
      </c>
      <c r="R601">
        <v>-13999.6</v>
      </c>
      <c r="S601">
        <v>790.09900000000005</v>
      </c>
      <c r="T601">
        <v>3474.77</v>
      </c>
    </row>
    <row r="602" spans="1:20" x14ac:dyDescent="0.15">
      <c r="A602">
        <v>598</v>
      </c>
      <c r="B602">
        <v>1</v>
      </c>
      <c r="C602">
        <v>-18489.400000000001</v>
      </c>
      <c r="D602">
        <v>4758.78</v>
      </c>
      <c r="E602">
        <v>-9003.7999999999993</v>
      </c>
      <c r="F602">
        <v>18737.8</v>
      </c>
      <c r="G602">
        <v>13451.6</v>
      </c>
      <c r="H602">
        <v>15236.5</v>
      </c>
      <c r="I602">
        <v>-17036</v>
      </c>
      <c r="J602">
        <v>358.86799999999999</v>
      </c>
      <c r="K602">
        <v>-2156.7399999999998</v>
      </c>
      <c r="L602">
        <v>-17397.7</v>
      </c>
      <c r="M602">
        <v>1231.3</v>
      </c>
      <c r="N602">
        <v>-1922.74</v>
      </c>
      <c r="O602">
        <v>-14386.4</v>
      </c>
      <c r="P602">
        <v>6400.59</v>
      </c>
      <c r="Q602">
        <v>-7001.56</v>
      </c>
      <c r="R602">
        <v>-16298.1</v>
      </c>
      <c r="S602">
        <v>834.298</v>
      </c>
      <c r="T602">
        <v>3243.02</v>
      </c>
    </row>
    <row r="603" spans="1:20" x14ac:dyDescent="0.15">
      <c r="A603">
        <v>599</v>
      </c>
      <c r="B603">
        <v>0</v>
      </c>
      <c r="C603">
        <v>-19823.5</v>
      </c>
      <c r="D603">
        <v>6935.17</v>
      </c>
      <c r="E603">
        <v>-9015.44</v>
      </c>
      <c r="F603">
        <v>14656.9</v>
      </c>
      <c r="G603">
        <v>-4777.01</v>
      </c>
      <c r="H603">
        <v>7922.48</v>
      </c>
      <c r="I603">
        <v>-16313.4</v>
      </c>
      <c r="J603">
        <v>82.039699999999996</v>
      </c>
      <c r="K603">
        <v>-2692.69</v>
      </c>
      <c r="L603">
        <v>-13552.4</v>
      </c>
      <c r="M603">
        <v>379.30700000000002</v>
      </c>
      <c r="N603">
        <v>-2517.56</v>
      </c>
      <c r="O603">
        <v>-18255.400000000001</v>
      </c>
      <c r="P603">
        <v>7683.62</v>
      </c>
      <c r="Q603">
        <v>-3274.81</v>
      </c>
      <c r="R603">
        <v>-15835.7</v>
      </c>
      <c r="S603">
        <v>1036.51</v>
      </c>
      <c r="T603">
        <v>1558.69</v>
      </c>
    </row>
    <row r="604" spans="1:20" x14ac:dyDescent="0.15">
      <c r="A604">
        <v>600</v>
      </c>
      <c r="B604">
        <v>1</v>
      </c>
      <c r="C604">
        <v>-20119.099999999999</v>
      </c>
      <c r="D604">
        <v>7615.07</v>
      </c>
      <c r="E604">
        <v>-7732.22</v>
      </c>
      <c r="F604">
        <v>14062.8</v>
      </c>
      <c r="G604">
        <v>-16965.5</v>
      </c>
      <c r="H604">
        <v>-12106.2</v>
      </c>
      <c r="I604">
        <v>-13214.3</v>
      </c>
      <c r="J604">
        <v>163.01499999999999</v>
      </c>
      <c r="K604">
        <v>-2375.29</v>
      </c>
      <c r="L604">
        <v>-12306.2</v>
      </c>
      <c r="M604">
        <v>612.70500000000004</v>
      </c>
      <c r="N604">
        <v>-1468.34</v>
      </c>
      <c r="O604">
        <v>-19095.900000000001</v>
      </c>
      <c r="P604">
        <v>4977.17</v>
      </c>
      <c r="Q604">
        <v>-2113.89</v>
      </c>
      <c r="R604">
        <v>-14056.3</v>
      </c>
      <c r="S604">
        <v>1208.9100000000001</v>
      </c>
      <c r="T604">
        <v>344.19200000000001</v>
      </c>
    </row>
    <row r="605" spans="1:20" x14ac:dyDescent="0.15">
      <c r="A605">
        <v>601</v>
      </c>
      <c r="B605">
        <v>0</v>
      </c>
      <c r="C605">
        <v>-20147.5</v>
      </c>
      <c r="D605">
        <v>7740.99</v>
      </c>
      <c r="E605">
        <v>-6649.85</v>
      </c>
      <c r="F605">
        <v>17136.2</v>
      </c>
      <c r="G605">
        <v>-17787.099999999999</v>
      </c>
      <c r="H605">
        <v>-17770.400000000001</v>
      </c>
      <c r="I605">
        <v>-11922.2</v>
      </c>
      <c r="J605">
        <v>-445.60300000000001</v>
      </c>
      <c r="K605">
        <v>-2020.8</v>
      </c>
      <c r="L605">
        <v>-13152.1</v>
      </c>
      <c r="M605">
        <v>1745.93</v>
      </c>
      <c r="N605">
        <v>-693.68200000000002</v>
      </c>
      <c r="O605">
        <v>-16010.4</v>
      </c>
      <c r="P605">
        <v>1999.32</v>
      </c>
      <c r="Q605">
        <v>-3556.49</v>
      </c>
      <c r="R605">
        <v>-12476.2</v>
      </c>
      <c r="S605">
        <v>1099.78</v>
      </c>
      <c r="T605">
        <v>1579.58</v>
      </c>
    </row>
    <row r="606" spans="1:20" x14ac:dyDescent="0.15">
      <c r="A606">
        <v>602</v>
      </c>
      <c r="B606">
        <v>1</v>
      </c>
      <c r="C606">
        <v>-20147.5</v>
      </c>
      <c r="D606">
        <v>9049.34</v>
      </c>
      <c r="E606">
        <v>-5458.35</v>
      </c>
      <c r="F606">
        <v>18947.3</v>
      </c>
      <c r="G606">
        <v>-10262</v>
      </c>
      <c r="H606">
        <v>-13408.4</v>
      </c>
      <c r="I606">
        <v>-12697.1</v>
      </c>
      <c r="J606">
        <v>-451.96199999999999</v>
      </c>
      <c r="K606">
        <v>-2978.29</v>
      </c>
      <c r="L606">
        <v>-12264.6</v>
      </c>
      <c r="M606">
        <v>1995.99</v>
      </c>
      <c r="N606">
        <v>-905.27700000000004</v>
      </c>
      <c r="O606">
        <v>-11797.2</v>
      </c>
      <c r="P606">
        <v>1002.01</v>
      </c>
      <c r="Q606">
        <v>-4780.1000000000004</v>
      </c>
      <c r="R606">
        <v>-10951.2</v>
      </c>
      <c r="S606">
        <v>1339.83</v>
      </c>
      <c r="T606">
        <v>3389.08</v>
      </c>
    </row>
    <row r="607" spans="1:20" x14ac:dyDescent="0.15">
      <c r="A607">
        <v>603</v>
      </c>
      <c r="B607">
        <v>0</v>
      </c>
      <c r="C607">
        <v>-19937.599999999999</v>
      </c>
      <c r="D607">
        <v>9366.65</v>
      </c>
      <c r="E607">
        <v>-4529</v>
      </c>
      <c r="F607">
        <v>14686.3</v>
      </c>
      <c r="G607">
        <v>-1811.83</v>
      </c>
      <c r="H607">
        <v>-7974.6</v>
      </c>
      <c r="I607">
        <v>-11664</v>
      </c>
      <c r="J607">
        <v>-406.09800000000001</v>
      </c>
      <c r="K607">
        <v>-4008.76</v>
      </c>
      <c r="L607">
        <v>-10354</v>
      </c>
      <c r="M607">
        <v>1419.16</v>
      </c>
      <c r="N607">
        <v>-1369.95</v>
      </c>
      <c r="O607">
        <v>-9067.7000000000007</v>
      </c>
      <c r="P607">
        <v>223.28200000000001</v>
      </c>
      <c r="Q607">
        <v>-4227.67</v>
      </c>
      <c r="R607">
        <v>-9579.59</v>
      </c>
      <c r="S607">
        <v>1914.99</v>
      </c>
      <c r="T607">
        <v>4506.58</v>
      </c>
    </row>
    <row r="608" spans="1:20" x14ac:dyDescent="0.15">
      <c r="A608">
        <v>604</v>
      </c>
      <c r="B608">
        <v>1</v>
      </c>
      <c r="C608">
        <v>-19142.8</v>
      </c>
      <c r="D608">
        <v>6296.98</v>
      </c>
      <c r="E608">
        <v>-4541.07</v>
      </c>
      <c r="F608">
        <v>6604.99</v>
      </c>
      <c r="G608">
        <v>557.43100000000004</v>
      </c>
      <c r="H608">
        <v>-4301.63</v>
      </c>
      <c r="I608">
        <v>-10026.9</v>
      </c>
      <c r="J608">
        <v>-511.89299999999997</v>
      </c>
      <c r="K608">
        <v>-4419.8599999999997</v>
      </c>
      <c r="L608">
        <v>-8956.9</v>
      </c>
      <c r="M608">
        <v>1216.6199999999999</v>
      </c>
      <c r="N608">
        <v>-1463.35</v>
      </c>
      <c r="O608">
        <v>-7680.02</v>
      </c>
      <c r="P608">
        <v>-1614.04</v>
      </c>
      <c r="Q608">
        <v>-2605.98</v>
      </c>
      <c r="R608">
        <v>-8269.58</v>
      </c>
      <c r="S608">
        <v>2491.83</v>
      </c>
      <c r="T608">
        <v>4687.0200000000004</v>
      </c>
    </row>
    <row r="609" spans="1:20" x14ac:dyDescent="0.15">
      <c r="A609">
        <v>605</v>
      </c>
      <c r="B609">
        <v>0</v>
      </c>
      <c r="C609">
        <v>-18466.2</v>
      </c>
      <c r="D609">
        <v>1490.46</v>
      </c>
      <c r="E609">
        <v>-5893.6</v>
      </c>
      <c r="F609">
        <v>4049.59</v>
      </c>
      <c r="G609">
        <v>1106.47</v>
      </c>
      <c r="H609">
        <v>-825.59400000000005</v>
      </c>
      <c r="I609">
        <v>-8667.65</v>
      </c>
      <c r="J609">
        <v>-832.61800000000005</v>
      </c>
      <c r="K609">
        <v>-4272.8900000000003</v>
      </c>
      <c r="L609">
        <v>-8139.69</v>
      </c>
      <c r="M609">
        <v>1611.67</v>
      </c>
      <c r="N609">
        <v>-1164.72</v>
      </c>
      <c r="O609">
        <v>-7077.74</v>
      </c>
      <c r="P609">
        <v>-4043.23</v>
      </c>
      <c r="Q609">
        <v>-2524.64</v>
      </c>
      <c r="R609">
        <v>-7265.89</v>
      </c>
      <c r="S609">
        <v>2793.8</v>
      </c>
      <c r="T609">
        <v>4124.58</v>
      </c>
    </row>
    <row r="610" spans="1:20" x14ac:dyDescent="0.15">
      <c r="A610">
        <v>606</v>
      </c>
      <c r="B610">
        <v>1</v>
      </c>
      <c r="C610">
        <v>-18409.3</v>
      </c>
      <c r="D610">
        <v>-3435.92</v>
      </c>
      <c r="E610">
        <v>-7661.61</v>
      </c>
      <c r="F610">
        <v>5293.32</v>
      </c>
      <c r="G610">
        <v>-212.584</v>
      </c>
      <c r="H610">
        <v>-4524.97</v>
      </c>
      <c r="I610">
        <v>-8032.22</v>
      </c>
      <c r="J610">
        <v>-1256.1199999999999</v>
      </c>
      <c r="K610">
        <v>-4242.76</v>
      </c>
      <c r="L610">
        <v>-7973.63</v>
      </c>
      <c r="M610">
        <v>1774.71</v>
      </c>
      <c r="N610">
        <v>-886.51800000000003</v>
      </c>
      <c r="O610">
        <v>-7180.19</v>
      </c>
      <c r="P610">
        <v>-4985.66</v>
      </c>
      <c r="Q610">
        <v>-3965.89</v>
      </c>
      <c r="R610">
        <v>-7019.15</v>
      </c>
      <c r="S610">
        <v>2743.25</v>
      </c>
      <c r="T610">
        <v>3411.82</v>
      </c>
    </row>
    <row r="611" spans="1:20" x14ac:dyDescent="0.15">
      <c r="A611">
        <v>607</v>
      </c>
      <c r="B611">
        <v>0</v>
      </c>
      <c r="C611">
        <v>-18420.3</v>
      </c>
      <c r="D611">
        <v>-5249.81</v>
      </c>
      <c r="E611">
        <v>-9372.0400000000009</v>
      </c>
      <c r="F611">
        <v>6093.13</v>
      </c>
      <c r="G611">
        <v>-2904.58</v>
      </c>
      <c r="H611">
        <v>-11251.8</v>
      </c>
      <c r="I611">
        <v>-7938.81</v>
      </c>
      <c r="J611">
        <v>-1606.98</v>
      </c>
      <c r="K611">
        <v>-4462.38</v>
      </c>
      <c r="L611">
        <v>-8357.2900000000009</v>
      </c>
      <c r="M611">
        <v>1196.54</v>
      </c>
      <c r="N611">
        <v>-763.31799999999998</v>
      </c>
      <c r="O611">
        <v>-7918.05</v>
      </c>
      <c r="P611">
        <v>-4369.66</v>
      </c>
      <c r="Q611">
        <v>-4775.41</v>
      </c>
      <c r="R611">
        <v>-7355.61</v>
      </c>
      <c r="S611">
        <v>2675.29</v>
      </c>
      <c r="T611">
        <v>3008.74</v>
      </c>
    </row>
    <row r="612" spans="1:20" x14ac:dyDescent="0.15">
      <c r="A612">
        <v>608</v>
      </c>
      <c r="B612">
        <v>1</v>
      </c>
      <c r="C612">
        <v>-18205.8</v>
      </c>
      <c r="D612">
        <v>-3419.24</v>
      </c>
      <c r="E612">
        <v>-9555.51</v>
      </c>
      <c r="F612">
        <v>7182.49</v>
      </c>
      <c r="G612">
        <v>-6138.65</v>
      </c>
      <c r="H612">
        <v>-16670.400000000001</v>
      </c>
      <c r="I612">
        <v>-8381.06</v>
      </c>
      <c r="J612">
        <v>-1844.01</v>
      </c>
      <c r="K612">
        <v>-4727.87</v>
      </c>
      <c r="L612">
        <v>-9490.2000000000007</v>
      </c>
      <c r="M612">
        <v>314.71100000000001</v>
      </c>
      <c r="N612">
        <v>-736.19</v>
      </c>
      <c r="O612">
        <v>-8870.85</v>
      </c>
      <c r="P612">
        <v>-3040.9</v>
      </c>
      <c r="Q612">
        <v>-4274.92</v>
      </c>
      <c r="R612">
        <v>-8058.66</v>
      </c>
      <c r="S612">
        <v>2668.93</v>
      </c>
      <c r="T612">
        <v>2934.41</v>
      </c>
    </row>
    <row r="613" spans="1:20" x14ac:dyDescent="0.15">
      <c r="A613">
        <v>609</v>
      </c>
      <c r="B613">
        <v>0</v>
      </c>
      <c r="C613">
        <v>-16939</v>
      </c>
      <c r="D613">
        <v>319.30500000000001</v>
      </c>
      <c r="E613">
        <v>-8867.2199999999993</v>
      </c>
      <c r="F613">
        <v>10738.9</v>
      </c>
      <c r="G613">
        <v>-7831.96</v>
      </c>
      <c r="H613">
        <v>-15342.5</v>
      </c>
      <c r="I613">
        <v>-9261.2099999999991</v>
      </c>
      <c r="J613">
        <v>-2036.85</v>
      </c>
      <c r="K613">
        <v>-4865.47</v>
      </c>
      <c r="L613">
        <v>-10473.5</v>
      </c>
      <c r="M613">
        <v>-407.42099999999999</v>
      </c>
      <c r="N613">
        <v>-1161.3699999999999</v>
      </c>
      <c r="O613">
        <v>-9827.01</v>
      </c>
      <c r="P613">
        <v>-1662.57</v>
      </c>
      <c r="Q613">
        <v>-3102.15</v>
      </c>
      <c r="R613">
        <v>-8891.61</v>
      </c>
      <c r="S613">
        <v>2681.65</v>
      </c>
      <c r="T613">
        <v>2885.54</v>
      </c>
    </row>
    <row r="614" spans="1:20" x14ac:dyDescent="0.15">
      <c r="A614">
        <v>610</v>
      </c>
      <c r="B614">
        <v>1</v>
      </c>
      <c r="C614">
        <v>-14515.1</v>
      </c>
      <c r="D614">
        <v>3985.92</v>
      </c>
      <c r="E614">
        <v>-7100.2</v>
      </c>
      <c r="F614">
        <v>14657.3</v>
      </c>
      <c r="G614">
        <v>-9740.67</v>
      </c>
      <c r="H614">
        <v>-5991.9</v>
      </c>
      <c r="I614">
        <v>-10037.299999999999</v>
      </c>
      <c r="J614">
        <v>-2049.5700000000002</v>
      </c>
      <c r="K614">
        <v>-4735.91</v>
      </c>
      <c r="L614">
        <v>-10697.8</v>
      </c>
      <c r="M614">
        <v>-1091.73</v>
      </c>
      <c r="N614">
        <v>-1171.0999999999999</v>
      </c>
      <c r="O614">
        <v>-10432.299999999999</v>
      </c>
      <c r="P614">
        <v>-1385.67</v>
      </c>
      <c r="Q614">
        <v>-2779.39</v>
      </c>
      <c r="R614">
        <v>-9304.07</v>
      </c>
      <c r="S614">
        <v>2512.59</v>
      </c>
      <c r="T614">
        <v>2620.0500000000002</v>
      </c>
    </row>
    <row r="615" spans="1:20" x14ac:dyDescent="0.15">
      <c r="A615">
        <v>611</v>
      </c>
      <c r="B615">
        <v>0</v>
      </c>
      <c r="C615">
        <v>-11893.4</v>
      </c>
      <c r="D615">
        <v>5928.74</v>
      </c>
      <c r="E615">
        <v>-5896.33</v>
      </c>
      <c r="F615">
        <v>15174</v>
      </c>
      <c r="G615">
        <v>-8114.02</v>
      </c>
      <c r="H615">
        <v>-997.57100000000003</v>
      </c>
      <c r="I615">
        <v>-10405.5</v>
      </c>
      <c r="J615">
        <v>-1847.37</v>
      </c>
      <c r="K615">
        <v>-4500.5600000000004</v>
      </c>
      <c r="L615">
        <v>-11103.9</v>
      </c>
      <c r="M615">
        <v>-1494.82</v>
      </c>
      <c r="N615">
        <v>-818.55700000000002</v>
      </c>
      <c r="O615">
        <v>-10888.9</v>
      </c>
      <c r="P615">
        <v>-1621.38</v>
      </c>
      <c r="Q615">
        <v>-3242.4</v>
      </c>
      <c r="R615">
        <v>-9681.7099999999991</v>
      </c>
      <c r="S615">
        <v>2337.16</v>
      </c>
      <c r="T615">
        <v>2416.17</v>
      </c>
    </row>
    <row r="616" spans="1:20" x14ac:dyDescent="0.15">
      <c r="A616">
        <v>612</v>
      </c>
      <c r="B616">
        <v>1</v>
      </c>
      <c r="C616">
        <v>-9718.9599999999991</v>
      </c>
      <c r="D616">
        <v>5479.57</v>
      </c>
      <c r="E616">
        <v>-4568.53</v>
      </c>
      <c r="F616">
        <v>12767.2</v>
      </c>
      <c r="G616">
        <v>-5322.49</v>
      </c>
      <c r="H616">
        <v>-4055.16</v>
      </c>
      <c r="I616">
        <v>-10592</v>
      </c>
      <c r="J616">
        <v>-1542.38</v>
      </c>
      <c r="K616">
        <v>-4077.06</v>
      </c>
      <c r="L616">
        <v>-11306.5</v>
      </c>
      <c r="M616">
        <v>-1569.15</v>
      </c>
      <c r="N616">
        <v>-867.42399999999998</v>
      </c>
      <c r="O616">
        <v>-11413.6</v>
      </c>
      <c r="P616">
        <v>-1157.06</v>
      </c>
      <c r="Q616">
        <v>-3555.44</v>
      </c>
      <c r="R616">
        <v>-10005.799999999999</v>
      </c>
      <c r="S616">
        <v>2240.73</v>
      </c>
      <c r="T616">
        <v>2319.7399999999998</v>
      </c>
    </row>
    <row r="617" spans="1:20" x14ac:dyDescent="0.15">
      <c r="A617">
        <v>613</v>
      </c>
      <c r="B617">
        <v>0</v>
      </c>
      <c r="C617">
        <v>-7600.12</v>
      </c>
      <c r="D617">
        <v>2577.0100000000002</v>
      </c>
      <c r="E617">
        <v>-4481.09</v>
      </c>
      <c r="F617">
        <v>11181.6</v>
      </c>
      <c r="G617">
        <v>-4472.1099999999997</v>
      </c>
      <c r="H617">
        <v>-5796.93</v>
      </c>
      <c r="I617">
        <v>-10617.5</v>
      </c>
      <c r="J617">
        <v>-1254.8</v>
      </c>
      <c r="K617">
        <v>-3748.29</v>
      </c>
      <c r="L617">
        <v>-10867.2</v>
      </c>
      <c r="M617">
        <v>-1463.37</v>
      </c>
      <c r="N617">
        <v>-1088.73</v>
      </c>
      <c r="O617">
        <v>-11867.2</v>
      </c>
      <c r="P617">
        <v>-363.596</v>
      </c>
      <c r="Q617">
        <v>-3654.86</v>
      </c>
      <c r="R617">
        <v>-10012.200000000001</v>
      </c>
      <c r="S617">
        <v>2190.1799999999998</v>
      </c>
      <c r="T617">
        <v>2291.29</v>
      </c>
    </row>
    <row r="618" spans="1:20" x14ac:dyDescent="0.15">
      <c r="A618">
        <v>614</v>
      </c>
      <c r="B618">
        <v>1</v>
      </c>
      <c r="C618">
        <v>-4912.5</v>
      </c>
      <c r="D618">
        <v>-184.40700000000001</v>
      </c>
      <c r="E618">
        <v>-5698.99</v>
      </c>
      <c r="F618">
        <v>10805.6</v>
      </c>
      <c r="G618">
        <v>-3734.64</v>
      </c>
      <c r="H618">
        <v>-3726.96</v>
      </c>
      <c r="I618">
        <v>-10345.6</v>
      </c>
      <c r="J618">
        <v>-1005.04</v>
      </c>
      <c r="K618">
        <v>-3590.27</v>
      </c>
      <c r="L618">
        <v>-10369.4</v>
      </c>
      <c r="M618">
        <v>-1142.6500000000001</v>
      </c>
      <c r="N618">
        <v>-1112.5</v>
      </c>
      <c r="O618">
        <v>-11899</v>
      </c>
      <c r="P618">
        <v>-67.963800000000006</v>
      </c>
      <c r="Q618">
        <v>-3999.36</v>
      </c>
      <c r="R618">
        <v>-9900.01</v>
      </c>
      <c r="S618">
        <v>2100.13</v>
      </c>
      <c r="T618">
        <v>2313.38</v>
      </c>
    </row>
    <row r="619" spans="1:20" x14ac:dyDescent="0.15">
      <c r="A619">
        <v>615</v>
      </c>
      <c r="B619">
        <v>0</v>
      </c>
      <c r="C619">
        <v>-1900.39</v>
      </c>
      <c r="D619">
        <v>-2657.23</v>
      </c>
      <c r="E619">
        <v>-6620.19</v>
      </c>
      <c r="F619">
        <v>10239.799999999999</v>
      </c>
      <c r="G619">
        <v>-1982.39</v>
      </c>
      <c r="H619">
        <v>-2100.13</v>
      </c>
      <c r="I619">
        <v>-10231.799999999999</v>
      </c>
      <c r="J619">
        <v>-948.11800000000005</v>
      </c>
      <c r="K619">
        <v>-3454.34</v>
      </c>
      <c r="L619">
        <v>-10013.9</v>
      </c>
      <c r="M619">
        <v>-697.05399999999997</v>
      </c>
      <c r="N619">
        <v>-982.94500000000005</v>
      </c>
      <c r="O619">
        <v>-11316.2</v>
      </c>
      <c r="P619">
        <v>-6.3675300000000004</v>
      </c>
      <c r="Q619">
        <v>-4326.4399999999996</v>
      </c>
      <c r="R619">
        <v>-9713.5300000000007</v>
      </c>
      <c r="S619">
        <v>1992.66</v>
      </c>
      <c r="T619">
        <v>2392.39</v>
      </c>
    </row>
    <row r="620" spans="1:20" x14ac:dyDescent="0.15">
      <c r="A620">
        <v>616</v>
      </c>
      <c r="B620">
        <v>1</v>
      </c>
      <c r="C620">
        <v>-377.24</v>
      </c>
      <c r="D620">
        <v>-7572.72</v>
      </c>
      <c r="E620">
        <v>-6458.12</v>
      </c>
      <c r="F620">
        <v>10065.700000000001</v>
      </c>
      <c r="G620">
        <v>-264.19299999999998</v>
      </c>
      <c r="H620">
        <v>-2346.12</v>
      </c>
      <c r="I620">
        <v>-10298</v>
      </c>
      <c r="J620">
        <v>-981.255</v>
      </c>
      <c r="K620">
        <v>-3364.29</v>
      </c>
      <c r="L620">
        <v>-9669.35</v>
      </c>
      <c r="M620">
        <v>-300.31599999999997</v>
      </c>
      <c r="N620">
        <v>-902.245</v>
      </c>
      <c r="O620">
        <v>-10249.6</v>
      </c>
      <c r="P620">
        <v>112.14700000000001</v>
      </c>
      <c r="Q620">
        <v>-4571.53</v>
      </c>
      <c r="R620">
        <v>-9533.42</v>
      </c>
      <c r="S620">
        <v>1924.7</v>
      </c>
      <c r="T620">
        <v>2427.21</v>
      </c>
    </row>
    <row r="621" spans="1:20" x14ac:dyDescent="0.15">
      <c r="A621">
        <v>617</v>
      </c>
      <c r="B621">
        <v>0</v>
      </c>
      <c r="C621">
        <v>-1852.55</v>
      </c>
      <c r="D621">
        <v>-9899.6200000000008</v>
      </c>
      <c r="E621">
        <v>-9781.1</v>
      </c>
      <c r="F621">
        <v>10571.2</v>
      </c>
      <c r="G621">
        <v>177.126</v>
      </c>
      <c r="H621">
        <v>-3641.71</v>
      </c>
      <c r="I621">
        <v>-10435.700000000001</v>
      </c>
      <c r="J621">
        <v>-1044.54</v>
      </c>
      <c r="K621">
        <v>-3234.73</v>
      </c>
      <c r="L621">
        <v>-9386.4500000000007</v>
      </c>
      <c r="M621">
        <v>-146.97399999999999</v>
      </c>
      <c r="N621">
        <v>-1042.8499999999999</v>
      </c>
      <c r="O621">
        <v>-9282.3700000000008</v>
      </c>
      <c r="P621">
        <v>197.52500000000001</v>
      </c>
      <c r="Q621">
        <v>-4498.8900000000003</v>
      </c>
      <c r="R621">
        <v>-9351.6200000000008</v>
      </c>
      <c r="S621">
        <v>1885.19</v>
      </c>
      <c r="T621">
        <v>2337.16</v>
      </c>
    </row>
    <row r="622" spans="1:20" x14ac:dyDescent="0.15">
      <c r="A622">
        <v>618</v>
      </c>
      <c r="B622">
        <v>1</v>
      </c>
      <c r="C622">
        <v>-3994.26</v>
      </c>
      <c r="D622">
        <v>-9728.7900000000009</v>
      </c>
      <c r="E622">
        <v>-9411.4599999999991</v>
      </c>
      <c r="F622">
        <v>11317.1</v>
      </c>
      <c r="G622">
        <v>-145.28</v>
      </c>
      <c r="H622">
        <v>-4702.78</v>
      </c>
      <c r="I622">
        <v>-10228.799999999999</v>
      </c>
      <c r="J622">
        <v>-821.947</v>
      </c>
      <c r="K622">
        <v>-3176.11</v>
      </c>
      <c r="L622">
        <v>-9166.84</v>
      </c>
      <c r="M622">
        <v>-96.424700000000001</v>
      </c>
      <c r="N622">
        <v>-1218.28</v>
      </c>
      <c r="O622">
        <v>-8692.7800000000007</v>
      </c>
      <c r="P622">
        <v>241.70500000000001</v>
      </c>
      <c r="Q622">
        <v>-4307.7299999999996</v>
      </c>
      <c r="R622">
        <v>-9334.2099999999991</v>
      </c>
      <c r="S622">
        <v>1878.82</v>
      </c>
      <c r="T622">
        <v>2207.6</v>
      </c>
    </row>
    <row r="623" spans="1:20" x14ac:dyDescent="0.15">
      <c r="A623">
        <v>619</v>
      </c>
      <c r="B623">
        <v>0</v>
      </c>
      <c r="C623">
        <v>-4554.53</v>
      </c>
      <c r="D623">
        <v>-6772.74</v>
      </c>
      <c r="E623">
        <v>-5898.95</v>
      </c>
      <c r="F623">
        <v>11628.9</v>
      </c>
      <c r="G623">
        <v>-437.53</v>
      </c>
      <c r="H623">
        <v>-4437.29</v>
      </c>
      <c r="I623">
        <v>-9860.51</v>
      </c>
      <c r="J623">
        <v>-361.91500000000002</v>
      </c>
      <c r="K623">
        <v>-3373.64</v>
      </c>
      <c r="L623">
        <v>-8890.31</v>
      </c>
      <c r="M623">
        <v>-17.415700000000001</v>
      </c>
      <c r="N623">
        <v>-1292.6199999999999</v>
      </c>
      <c r="O623">
        <v>-8504.6</v>
      </c>
      <c r="P623">
        <v>377.63400000000001</v>
      </c>
      <c r="Q623">
        <v>-4075.38</v>
      </c>
      <c r="R623">
        <v>-9307.44</v>
      </c>
      <c r="S623">
        <v>1946.79</v>
      </c>
      <c r="T623">
        <v>2071.67</v>
      </c>
    </row>
    <row r="624" spans="1:20" x14ac:dyDescent="0.15">
      <c r="A624">
        <v>620</v>
      </c>
      <c r="B624">
        <v>1</v>
      </c>
      <c r="C624">
        <v>-3429.71</v>
      </c>
      <c r="D624">
        <v>-3428.43</v>
      </c>
      <c r="E624">
        <v>-2650.65</v>
      </c>
      <c r="F624">
        <v>11170.6</v>
      </c>
      <c r="G624">
        <v>-938.34799999999996</v>
      </c>
      <c r="H624">
        <v>-4443.24</v>
      </c>
      <c r="I624">
        <v>-9629.86</v>
      </c>
      <c r="J624">
        <v>-221.31299999999999</v>
      </c>
      <c r="K624">
        <v>-3560.12</v>
      </c>
      <c r="L624">
        <v>-8657.9500000000007</v>
      </c>
      <c r="M624">
        <v>17.4162</v>
      </c>
      <c r="N624">
        <v>-1264.1600000000001</v>
      </c>
      <c r="O624">
        <v>-8599.33</v>
      </c>
      <c r="P624">
        <v>357.24400000000003</v>
      </c>
      <c r="Q624">
        <v>-4034.18</v>
      </c>
      <c r="R624">
        <v>-9087.83</v>
      </c>
      <c r="S624">
        <v>1953.16</v>
      </c>
      <c r="T624">
        <v>2025.8</v>
      </c>
    </row>
    <row r="625" spans="1:20" x14ac:dyDescent="0.15">
      <c r="A625">
        <v>621</v>
      </c>
      <c r="B625">
        <v>0</v>
      </c>
      <c r="C625">
        <v>-2180.85</v>
      </c>
      <c r="D625">
        <v>-960.46100000000001</v>
      </c>
      <c r="E625">
        <v>-1452.34</v>
      </c>
      <c r="F625">
        <v>11020.2</v>
      </c>
      <c r="G625">
        <v>-1422.18</v>
      </c>
      <c r="H625">
        <v>-4931.74</v>
      </c>
      <c r="I625">
        <v>-9269.64</v>
      </c>
      <c r="J625">
        <v>-34.833599999999997</v>
      </c>
      <c r="K625">
        <v>-3685</v>
      </c>
      <c r="L625">
        <v>-8550.48</v>
      </c>
      <c r="M625">
        <v>-50.548999999999999</v>
      </c>
      <c r="N625">
        <v>-1231.03</v>
      </c>
      <c r="O625">
        <v>-8792.18</v>
      </c>
      <c r="P625">
        <v>113.843</v>
      </c>
      <c r="Q625">
        <v>-4170.1099999999997</v>
      </c>
      <c r="R625">
        <v>-8789.2099999999991</v>
      </c>
      <c r="S625">
        <v>1907.28</v>
      </c>
      <c r="T625">
        <v>2076.34</v>
      </c>
    </row>
    <row r="626" spans="1:20" x14ac:dyDescent="0.15">
      <c r="A626">
        <v>622</v>
      </c>
      <c r="B626">
        <v>1</v>
      </c>
      <c r="C626">
        <v>-1741.62</v>
      </c>
      <c r="D626">
        <v>1587.4</v>
      </c>
      <c r="E626">
        <v>-1092.1300000000001</v>
      </c>
      <c r="F626">
        <v>11197.3</v>
      </c>
      <c r="G626">
        <v>-1157.1300000000001</v>
      </c>
      <c r="H626">
        <v>-4950.8599999999997</v>
      </c>
      <c r="I626">
        <v>-8828.7199999999993</v>
      </c>
      <c r="J626">
        <v>134.22900000000001</v>
      </c>
      <c r="K626">
        <v>-3691.38</v>
      </c>
      <c r="L626">
        <v>-8427.2999999999993</v>
      </c>
      <c r="M626">
        <v>-112.14100000000001</v>
      </c>
      <c r="N626">
        <v>-1178.77</v>
      </c>
      <c r="O626">
        <v>-8782.84</v>
      </c>
      <c r="P626">
        <v>-44.1753</v>
      </c>
      <c r="Q626">
        <v>-4293.29</v>
      </c>
      <c r="R626">
        <v>-8444.7099999999991</v>
      </c>
      <c r="S626">
        <v>1924.7</v>
      </c>
      <c r="T626">
        <v>2144.31</v>
      </c>
    </row>
    <row r="627" spans="1:20" x14ac:dyDescent="0.15">
      <c r="A627">
        <v>623</v>
      </c>
      <c r="B627">
        <v>0</v>
      </c>
      <c r="C627">
        <v>-1089.1600000000001</v>
      </c>
      <c r="D627">
        <v>2913.58</v>
      </c>
      <c r="E627">
        <v>-640.15800000000002</v>
      </c>
      <c r="F627">
        <v>10985.8</v>
      </c>
      <c r="G627">
        <v>-363.62299999999999</v>
      </c>
      <c r="H627">
        <v>-4437.75</v>
      </c>
      <c r="I627">
        <v>-8517.35</v>
      </c>
      <c r="J627">
        <v>320.709</v>
      </c>
      <c r="K627">
        <v>-3612.37</v>
      </c>
      <c r="L627">
        <v>-8201.31</v>
      </c>
      <c r="M627">
        <v>-219.61199999999999</v>
      </c>
      <c r="N627">
        <v>-1297.29</v>
      </c>
      <c r="O627">
        <v>-8501.64</v>
      </c>
      <c r="P627">
        <v>-113.845</v>
      </c>
      <c r="Q627">
        <v>-4497.1899999999996</v>
      </c>
      <c r="R627">
        <v>-8128.68</v>
      </c>
      <c r="S627">
        <v>1896.24</v>
      </c>
      <c r="T627">
        <v>2172.77</v>
      </c>
    </row>
    <row r="628" spans="1:20" x14ac:dyDescent="0.15">
      <c r="A628">
        <v>624</v>
      </c>
      <c r="B628">
        <v>1</v>
      </c>
      <c r="C628">
        <v>-390.38099999999997</v>
      </c>
      <c r="D628">
        <v>3364.29</v>
      </c>
      <c r="E628">
        <v>-399.71800000000002</v>
      </c>
      <c r="F628">
        <v>10664.6</v>
      </c>
      <c r="G628">
        <v>-112.14</v>
      </c>
      <c r="H628">
        <v>-3378.75</v>
      </c>
      <c r="I628">
        <v>-8330.8700000000008</v>
      </c>
      <c r="J628">
        <v>467.68400000000003</v>
      </c>
      <c r="K628">
        <v>-3566.49</v>
      </c>
      <c r="L628">
        <v>-7981.7</v>
      </c>
      <c r="M628">
        <v>-287.57799999999997</v>
      </c>
      <c r="N628">
        <v>-1459.98</v>
      </c>
      <c r="O628">
        <v>-8073.46</v>
      </c>
      <c r="P628">
        <v>55.216700000000003</v>
      </c>
      <c r="Q628">
        <v>-4604.66</v>
      </c>
      <c r="R628">
        <v>-7812.64</v>
      </c>
      <c r="S628">
        <v>1885.19</v>
      </c>
      <c r="T628">
        <v>2172.77</v>
      </c>
    </row>
    <row r="629" spans="1:20" x14ac:dyDescent="0.15">
      <c r="A629">
        <v>625</v>
      </c>
      <c r="B629">
        <v>0</v>
      </c>
      <c r="C629">
        <v>-386.96499999999997</v>
      </c>
      <c r="D629">
        <v>2980.75</v>
      </c>
      <c r="E629">
        <v>-734.42399999999998</v>
      </c>
      <c r="F629">
        <v>11051.6</v>
      </c>
      <c r="G629">
        <v>-307.95499999999998</v>
      </c>
      <c r="H629">
        <v>-3155.27</v>
      </c>
      <c r="I629">
        <v>-8172.85</v>
      </c>
      <c r="J629">
        <v>575.15499999999997</v>
      </c>
      <c r="K629">
        <v>-3550.78</v>
      </c>
      <c r="L629">
        <v>-7672.04</v>
      </c>
      <c r="M629">
        <v>-316.03899999999999</v>
      </c>
      <c r="N629">
        <v>-1670.25</v>
      </c>
      <c r="O629">
        <v>-7593.03</v>
      </c>
      <c r="P629">
        <v>263.78300000000002</v>
      </c>
      <c r="Q629">
        <v>-4683.67</v>
      </c>
      <c r="R629">
        <v>-7496.6</v>
      </c>
      <c r="S629">
        <v>1823.6</v>
      </c>
      <c r="T629">
        <v>2150.69</v>
      </c>
    </row>
    <row r="630" spans="1:20" x14ac:dyDescent="0.15">
      <c r="A630">
        <v>626</v>
      </c>
      <c r="B630">
        <v>1</v>
      </c>
      <c r="C630">
        <v>-815.14</v>
      </c>
      <c r="D630">
        <v>1792.65</v>
      </c>
      <c r="E630">
        <v>-1425.13</v>
      </c>
      <c r="F630">
        <v>11546.5</v>
      </c>
      <c r="G630">
        <v>-802.38699999999994</v>
      </c>
      <c r="H630">
        <v>-4117.38</v>
      </c>
      <c r="I630">
        <v>-7959.62</v>
      </c>
      <c r="J630">
        <v>621.03599999999994</v>
      </c>
      <c r="K630">
        <v>-3403.8</v>
      </c>
      <c r="L630">
        <v>-7321.17</v>
      </c>
      <c r="M630">
        <v>-282.911</v>
      </c>
      <c r="N630">
        <v>-1731.84</v>
      </c>
      <c r="O630">
        <v>-7231.11</v>
      </c>
      <c r="P630">
        <v>467.68299999999999</v>
      </c>
      <c r="Q630">
        <v>-4773.72</v>
      </c>
      <c r="R630">
        <v>-7191.61</v>
      </c>
      <c r="S630">
        <v>1716.13</v>
      </c>
      <c r="T630">
        <v>2071.6799999999998</v>
      </c>
    </row>
    <row r="631" spans="1:20" x14ac:dyDescent="0.15">
      <c r="A631">
        <v>627</v>
      </c>
      <c r="B631">
        <v>0</v>
      </c>
      <c r="C631">
        <v>-1273.49</v>
      </c>
      <c r="D631">
        <v>368.77</v>
      </c>
      <c r="E631">
        <v>-1793.43</v>
      </c>
      <c r="F631">
        <v>11420.3</v>
      </c>
      <c r="G631">
        <v>-1486.72</v>
      </c>
      <c r="H631">
        <v>-5189.1400000000003</v>
      </c>
      <c r="I631">
        <v>-7637.21</v>
      </c>
      <c r="J631">
        <v>548.404</v>
      </c>
      <c r="K631">
        <v>-3263.2</v>
      </c>
      <c r="L631">
        <v>-7039.97</v>
      </c>
      <c r="M631">
        <v>-142.31200000000001</v>
      </c>
      <c r="N631">
        <v>-1839.31</v>
      </c>
      <c r="O631">
        <v>-6943.54</v>
      </c>
      <c r="P631">
        <v>542.02599999999995</v>
      </c>
      <c r="Q631">
        <v>-4881.1899999999996</v>
      </c>
      <c r="R631">
        <v>-6915.07</v>
      </c>
      <c r="S631">
        <v>1637.12</v>
      </c>
      <c r="T631">
        <v>2047.88</v>
      </c>
    </row>
    <row r="632" spans="1:20" x14ac:dyDescent="0.15">
      <c r="A632">
        <v>628</v>
      </c>
      <c r="B632">
        <v>1</v>
      </c>
      <c r="C632">
        <v>-1523.27</v>
      </c>
      <c r="D632">
        <v>-734.41</v>
      </c>
      <c r="E632">
        <v>-1968.87</v>
      </c>
      <c r="F632">
        <v>10878.3</v>
      </c>
      <c r="G632">
        <v>-1790.48</v>
      </c>
      <c r="H632">
        <v>-5530.69</v>
      </c>
      <c r="I632">
        <v>-7400.18</v>
      </c>
      <c r="J632">
        <v>390.38499999999999</v>
      </c>
      <c r="K632">
        <v>-3032.55</v>
      </c>
      <c r="L632">
        <v>-6700.13</v>
      </c>
      <c r="M632">
        <v>44.1693</v>
      </c>
      <c r="N632">
        <v>-1885.19</v>
      </c>
      <c r="O632">
        <v>-6638.54</v>
      </c>
      <c r="P632">
        <v>469.39499999999998</v>
      </c>
      <c r="Q632">
        <v>-4938.12</v>
      </c>
      <c r="R632">
        <v>-6638.54</v>
      </c>
      <c r="S632">
        <v>1569.15</v>
      </c>
      <c r="T632">
        <v>2144.31</v>
      </c>
    </row>
    <row r="633" spans="1:20" x14ac:dyDescent="0.15">
      <c r="A633">
        <v>629</v>
      </c>
      <c r="B633">
        <v>0</v>
      </c>
      <c r="C633">
        <v>-1624.37</v>
      </c>
      <c r="D633">
        <v>-1314.7</v>
      </c>
      <c r="E633">
        <v>-2109.4699999999998</v>
      </c>
      <c r="F633">
        <v>10475.200000000001</v>
      </c>
      <c r="G633">
        <v>-1420.94</v>
      </c>
      <c r="H633">
        <v>-5508.61</v>
      </c>
      <c r="I633">
        <v>-7163.15</v>
      </c>
      <c r="J633">
        <v>254.45</v>
      </c>
      <c r="K633">
        <v>-2749.64</v>
      </c>
      <c r="L633">
        <v>-6524.69</v>
      </c>
      <c r="M633">
        <v>191.14599999999999</v>
      </c>
      <c r="N633">
        <v>-1867.77</v>
      </c>
      <c r="O633">
        <v>-6373.05</v>
      </c>
      <c r="P633">
        <v>355.54399999999998</v>
      </c>
      <c r="Q633">
        <v>-4927.07</v>
      </c>
      <c r="R633">
        <v>-6384.09</v>
      </c>
      <c r="S633">
        <v>1518.61</v>
      </c>
      <c r="T633">
        <v>2194.86</v>
      </c>
    </row>
    <row r="634" spans="1:20" x14ac:dyDescent="0.15">
      <c r="A634">
        <v>630</v>
      </c>
      <c r="B634">
        <v>1</v>
      </c>
      <c r="C634">
        <v>-1771.34</v>
      </c>
      <c r="D634">
        <v>-1442.54</v>
      </c>
      <c r="E634">
        <v>-2273.86</v>
      </c>
      <c r="F634">
        <v>10367.700000000001</v>
      </c>
      <c r="G634">
        <v>-842.36199999999997</v>
      </c>
      <c r="H634">
        <v>-5429.6</v>
      </c>
      <c r="I634">
        <v>-6959.25</v>
      </c>
      <c r="J634">
        <v>186.483</v>
      </c>
      <c r="K634">
        <v>-2563.16</v>
      </c>
      <c r="L634">
        <v>-6428.26</v>
      </c>
      <c r="M634">
        <v>309.66000000000003</v>
      </c>
      <c r="N634">
        <v>-1885.19</v>
      </c>
      <c r="O634">
        <v>-6191.23</v>
      </c>
      <c r="P634">
        <v>333.46100000000001</v>
      </c>
      <c r="Q634">
        <v>-4909.6499999999996</v>
      </c>
      <c r="R634">
        <v>-6230.74</v>
      </c>
      <c r="S634">
        <v>1439.6</v>
      </c>
      <c r="T634">
        <v>2273.86</v>
      </c>
    </row>
    <row r="635" spans="1:20" x14ac:dyDescent="0.15">
      <c r="A635">
        <v>631</v>
      </c>
      <c r="B635">
        <v>0</v>
      </c>
      <c r="C635">
        <v>-1934.02</v>
      </c>
      <c r="D635">
        <v>-1742.88</v>
      </c>
      <c r="E635">
        <v>-2341.83</v>
      </c>
      <c r="F635">
        <v>10366</v>
      </c>
      <c r="G635">
        <v>-737.83399999999995</v>
      </c>
      <c r="H635">
        <v>-5284.34</v>
      </c>
      <c r="I635">
        <v>-6873.86</v>
      </c>
      <c r="J635">
        <v>124.895</v>
      </c>
      <c r="K635">
        <v>-2438.2600000000002</v>
      </c>
      <c r="L635">
        <v>-6421.88</v>
      </c>
      <c r="M635">
        <v>406.09100000000001</v>
      </c>
      <c r="N635">
        <v>-1878.82</v>
      </c>
      <c r="O635">
        <v>-6184.85</v>
      </c>
      <c r="P635">
        <v>309.65899999999999</v>
      </c>
      <c r="Q635">
        <v>-4927.07</v>
      </c>
      <c r="R635">
        <v>-6158.11</v>
      </c>
      <c r="S635">
        <v>1360.59</v>
      </c>
      <c r="T635">
        <v>2352.87</v>
      </c>
    </row>
    <row r="636" spans="1:20" x14ac:dyDescent="0.15">
      <c r="A636">
        <v>632</v>
      </c>
      <c r="B636">
        <v>1</v>
      </c>
      <c r="C636">
        <v>-2265.7600000000002</v>
      </c>
      <c r="D636">
        <v>-1801.52</v>
      </c>
      <c r="E636">
        <v>-2348.21</v>
      </c>
      <c r="F636">
        <v>10618.7</v>
      </c>
      <c r="G636">
        <v>-963.82</v>
      </c>
      <c r="H636">
        <v>-5001.42</v>
      </c>
      <c r="I636">
        <v>-6884.9</v>
      </c>
      <c r="J636">
        <v>28.4635</v>
      </c>
      <c r="K636">
        <v>-2409.8000000000002</v>
      </c>
      <c r="L636">
        <v>-6511.93</v>
      </c>
      <c r="M636">
        <v>423.51299999999998</v>
      </c>
      <c r="N636">
        <v>-1946.78</v>
      </c>
      <c r="O636">
        <v>-6308.03</v>
      </c>
      <c r="P636">
        <v>461.298</v>
      </c>
      <c r="Q636">
        <v>-4909.6499999999996</v>
      </c>
      <c r="R636">
        <v>-6066.34</v>
      </c>
      <c r="S636">
        <v>1292.6199999999999</v>
      </c>
      <c r="T636">
        <v>2398.7600000000002</v>
      </c>
    </row>
    <row r="637" spans="1:20" x14ac:dyDescent="0.15">
      <c r="A637">
        <v>633</v>
      </c>
      <c r="B637">
        <v>0</v>
      </c>
      <c r="C637">
        <v>-2761.9</v>
      </c>
      <c r="D637">
        <v>-1615.04</v>
      </c>
      <c r="E637">
        <v>-2280.2399999999998</v>
      </c>
      <c r="F637">
        <v>10925.4</v>
      </c>
      <c r="G637">
        <v>-1050.93</v>
      </c>
      <c r="H637">
        <v>-4792.8599999999997</v>
      </c>
      <c r="I637">
        <v>-6913.36</v>
      </c>
      <c r="J637">
        <v>-33.123600000000003</v>
      </c>
      <c r="K637">
        <v>-2409.8000000000002</v>
      </c>
      <c r="L637">
        <v>-6630.45</v>
      </c>
      <c r="M637">
        <v>361.92599999999999</v>
      </c>
      <c r="N637">
        <v>-1975.25</v>
      </c>
      <c r="O637">
        <v>-6511.93</v>
      </c>
      <c r="P637">
        <v>676.24400000000003</v>
      </c>
      <c r="Q637">
        <v>-4938.12</v>
      </c>
      <c r="R637">
        <v>-6112.22</v>
      </c>
      <c r="S637">
        <v>1231.03</v>
      </c>
      <c r="T637">
        <v>2337.17</v>
      </c>
    </row>
    <row r="638" spans="1:20" x14ac:dyDescent="0.15">
      <c r="A638">
        <v>634</v>
      </c>
      <c r="B638">
        <v>1</v>
      </c>
      <c r="C638">
        <v>-3392.25</v>
      </c>
      <c r="D638">
        <v>-1578.47</v>
      </c>
      <c r="E638">
        <v>-2340.11</v>
      </c>
      <c r="F638">
        <v>10927.2</v>
      </c>
      <c r="G638">
        <v>-864.45</v>
      </c>
      <c r="H638">
        <v>-4622.08</v>
      </c>
      <c r="I638">
        <v>-6891.28</v>
      </c>
      <c r="J638">
        <v>-96.432900000000004</v>
      </c>
      <c r="K638">
        <v>-2420.84</v>
      </c>
      <c r="L638">
        <v>-6737.92</v>
      </c>
      <c r="M638">
        <v>265.49400000000003</v>
      </c>
      <c r="N638">
        <v>-1975.25</v>
      </c>
      <c r="O638">
        <v>-6630.45</v>
      </c>
      <c r="P638">
        <v>834.26199999999994</v>
      </c>
      <c r="Q638">
        <v>-4949.16</v>
      </c>
      <c r="R638">
        <v>-6083.76</v>
      </c>
      <c r="S638">
        <v>1156.68</v>
      </c>
      <c r="T638">
        <v>2240.7399999999998</v>
      </c>
    </row>
    <row r="639" spans="1:20" x14ac:dyDescent="0.15">
      <c r="A639">
        <v>635</v>
      </c>
      <c r="B639">
        <v>0</v>
      </c>
      <c r="C639">
        <v>-4277.0600000000004</v>
      </c>
      <c r="D639">
        <v>-1899.17</v>
      </c>
      <c r="E639">
        <v>-2600.94</v>
      </c>
      <c r="F639">
        <v>10773.8</v>
      </c>
      <c r="G639">
        <v>-827.87800000000004</v>
      </c>
      <c r="H639">
        <v>-4611.04</v>
      </c>
      <c r="I639">
        <v>-6834.35</v>
      </c>
      <c r="J639">
        <v>-105.749</v>
      </c>
      <c r="K639">
        <v>-2460.35</v>
      </c>
      <c r="L639">
        <v>-6794.85</v>
      </c>
      <c r="M639">
        <v>225.989</v>
      </c>
      <c r="N639">
        <v>-1997.33</v>
      </c>
      <c r="O639">
        <v>-6748.96</v>
      </c>
      <c r="P639">
        <v>970.2</v>
      </c>
      <c r="Q639">
        <v>-4977.62</v>
      </c>
      <c r="R639">
        <v>-6072.72</v>
      </c>
      <c r="S639">
        <v>1185.1500000000001</v>
      </c>
      <c r="T639">
        <v>2223.3200000000002</v>
      </c>
    </row>
    <row r="640" spans="1:20" x14ac:dyDescent="0.15">
      <c r="A640">
        <v>636</v>
      </c>
      <c r="B640">
        <v>1</v>
      </c>
      <c r="C640">
        <v>-5215.8500000000004</v>
      </c>
      <c r="D640">
        <v>-2289.56</v>
      </c>
      <c r="E640">
        <v>-2730.5</v>
      </c>
      <c r="F640">
        <v>10745.3</v>
      </c>
      <c r="G640">
        <v>-1148.57</v>
      </c>
      <c r="H640">
        <v>-4604.6499999999996</v>
      </c>
      <c r="I640">
        <v>-6845.39</v>
      </c>
      <c r="J640">
        <v>-265.49400000000003</v>
      </c>
      <c r="K640">
        <v>-2466.73</v>
      </c>
      <c r="L640">
        <v>-6783.81</v>
      </c>
      <c r="M640">
        <v>197.52500000000001</v>
      </c>
      <c r="N640">
        <v>-2065.3000000000002</v>
      </c>
      <c r="O640">
        <v>-6812.27</v>
      </c>
      <c r="P640">
        <v>1049.21</v>
      </c>
      <c r="Q640">
        <v>-4988.66</v>
      </c>
      <c r="R640">
        <v>-6022.17</v>
      </c>
      <c r="S640">
        <v>1196.19</v>
      </c>
      <c r="T640">
        <v>2240.7399999999998</v>
      </c>
    </row>
    <row r="641" spans="1:20" x14ac:dyDescent="0.15">
      <c r="A641">
        <v>637</v>
      </c>
      <c r="B641">
        <v>0</v>
      </c>
      <c r="C641">
        <v>-5739.25</v>
      </c>
      <c r="D641">
        <v>-2499.85</v>
      </c>
      <c r="E641">
        <v>-2756.03</v>
      </c>
      <c r="F641">
        <v>10723.3</v>
      </c>
      <c r="G641">
        <v>-1550</v>
      </c>
      <c r="H641">
        <v>-4705.74</v>
      </c>
      <c r="I641">
        <v>-6862.82</v>
      </c>
      <c r="J641">
        <v>-259.11</v>
      </c>
      <c r="K641">
        <v>-2387.7199999999998</v>
      </c>
      <c r="L641">
        <v>-6722.22</v>
      </c>
      <c r="M641">
        <v>219.60499999999999</v>
      </c>
      <c r="N641">
        <v>-2115.84</v>
      </c>
      <c r="O641">
        <v>-6711.18</v>
      </c>
      <c r="P641">
        <v>1128.22</v>
      </c>
      <c r="Q641">
        <v>-5050.25</v>
      </c>
      <c r="R641">
        <v>-5954.2</v>
      </c>
      <c r="S641">
        <v>1235.69</v>
      </c>
      <c r="T641">
        <v>2223.3200000000002</v>
      </c>
    </row>
    <row r="642" spans="1:20" x14ac:dyDescent="0.15">
      <c r="A642">
        <v>638</v>
      </c>
      <c r="B642">
        <v>1</v>
      </c>
      <c r="C642">
        <v>-5845</v>
      </c>
      <c r="D642">
        <v>-2495.1999999999998</v>
      </c>
      <c r="E642">
        <v>-2605.6</v>
      </c>
      <c r="F642">
        <v>10655.3</v>
      </c>
      <c r="G642">
        <v>-1821.88</v>
      </c>
      <c r="H642">
        <v>-4863.76</v>
      </c>
      <c r="I642">
        <v>-6812.27</v>
      </c>
      <c r="J642">
        <v>-293.95999999999998</v>
      </c>
      <c r="K642">
        <v>-2319.75</v>
      </c>
      <c r="L642">
        <v>-6592.67</v>
      </c>
      <c r="M642">
        <v>287.57400000000001</v>
      </c>
      <c r="N642">
        <v>-2172.77</v>
      </c>
      <c r="O642">
        <v>-6542.12</v>
      </c>
      <c r="P642">
        <v>1185.1500000000001</v>
      </c>
      <c r="Q642">
        <v>-5102.5200000000004</v>
      </c>
      <c r="R642">
        <v>-5914.7</v>
      </c>
      <c r="S642">
        <v>1275.2</v>
      </c>
      <c r="T642">
        <v>2240.7399999999998</v>
      </c>
    </row>
    <row r="643" spans="1:20" x14ac:dyDescent="0.15">
      <c r="A643">
        <v>639</v>
      </c>
      <c r="B643">
        <v>0</v>
      </c>
      <c r="C643">
        <v>-6242.97</v>
      </c>
      <c r="D643">
        <v>-2376.6799999999998</v>
      </c>
      <c r="E643">
        <v>-2970.45</v>
      </c>
      <c r="F643">
        <v>10604.7</v>
      </c>
      <c r="G643">
        <v>-1979.9</v>
      </c>
      <c r="H643">
        <v>-4988.66</v>
      </c>
      <c r="I643">
        <v>-6755.34</v>
      </c>
      <c r="J643">
        <v>-214.95</v>
      </c>
      <c r="K643">
        <v>-2291.29</v>
      </c>
      <c r="L643">
        <v>-6423.61</v>
      </c>
      <c r="M643">
        <v>349.15899999999999</v>
      </c>
      <c r="N643">
        <v>-2183.81</v>
      </c>
      <c r="O643">
        <v>-6344.6</v>
      </c>
      <c r="P643">
        <v>1185.1500000000001</v>
      </c>
      <c r="Q643">
        <v>-5017.13</v>
      </c>
      <c r="R643">
        <v>-5875.19</v>
      </c>
      <c r="S643">
        <v>1292.6199999999999</v>
      </c>
      <c r="T643">
        <v>2212.2800000000002</v>
      </c>
    </row>
    <row r="644" spans="1:20" x14ac:dyDescent="0.15">
      <c r="A644">
        <v>640</v>
      </c>
      <c r="B644">
        <v>1</v>
      </c>
      <c r="C644">
        <v>-6965.09</v>
      </c>
      <c r="D644">
        <v>-2423.7600000000002</v>
      </c>
      <c r="E644">
        <v>-3463.66</v>
      </c>
      <c r="F644">
        <v>10525.7</v>
      </c>
      <c r="G644">
        <v>-2115.84</v>
      </c>
      <c r="H644">
        <v>-5006.09</v>
      </c>
      <c r="I644">
        <v>-6766.38</v>
      </c>
      <c r="J644">
        <v>-146.97999999999999</v>
      </c>
      <c r="K644">
        <v>-2269.21</v>
      </c>
      <c r="L644">
        <v>-6281.28</v>
      </c>
      <c r="M644">
        <v>478.71199999999999</v>
      </c>
      <c r="N644">
        <v>-2234.36</v>
      </c>
      <c r="O644">
        <v>-6180.2</v>
      </c>
      <c r="P644">
        <v>1152.03</v>
      </c>
      <c r="Q644">
        <v>-4972.97</v>
      </c>
      <c r="R644">
        <v>-5846.73</v>
      </c>
      <c r="S644">
        <v>1253.1199999999999</v>
      </c>
      <c r="T644">
        <v>2223.3200000000002</v>
      </c>
    </row>
    <row r="645" spans="1:20" x14ac:dyDescent="0.15">
      <c r="A645">
        <v>641</v>
      </c>
      <c r="B645">
        <v>0</v>
      </c>
      <c r="C645">
        <v>-7660.49</v>
      </c>
      <c r="D645">
        <v>-3008.21</v>
      </c>
      <c r="E645">
        <v>-3711.73</v>
      </c>
      <c r="F645">
        <v>10490.9</v>
      </c>
      <c r="G645">
        <v>-2216.9299999999998</v>
      </c>
      <c r="H645">
        <v>-4955.54</v>
      </c>
      <c r="I645">
        <v>-6761.73</v>
      </c>
      <c r="J645">
        <v>-96.436300000000003</v>
      </c>
      <c r="K645">
        <v>-2223.3200000000002</v>
      </c>
      <c r="L645">
        <v>-6281.28</v>
      </c>
      <c r="M645">
        <v>581.53499999999997</v>
      </c>
      <c r="N645">
        <v>-2291.29</v>
      </c>
      <c r="O645">
        <v>-6112.23</v>
      </c>
      <c r="P645">
        <v>1055.5899999999999</v>
      </c>
      <c r="Q645">
        <v>-4870.1499999999996</v>
      </c>
      <c r="R645">
        <v>-5857.77</v>
      </c>
      <c r="S645">
        <v>1180.5</v>
      </c>
      <c r="T645">
        <v>2240.7399999999998</v>
      </c>
    </row>
    <row r="646" spans="1:20" x14ac:dyDescent="0.15">
      <c r="A646">
        <v>642</v>
      </c>
      <c r="B646">
        <v>1</v>
      </c>
      <c r="C646">
        <v>-8147.32</v>
      </c>
      <c r="D646">
        <v>-3722.77</v>
      </c>
      <c r="E646">
        <v>-3944.11</v>
      </c>
      <c r="F646">
        <v>10614</v>
      </c>
      <c r="G646">
        <v>-2286.63</v>
      </c>
      <c r="H646">
        <v>-4865.49</v>
      </c>
      <c r="I646">
        <v>-6676.33</v>
      </c>
      <c r="J646">
        <v>-17.427</v>
      </c>
      <c r="K646">
        <v>-2262.8200000000002</v>
      </c>
      <c r="L646">
        <v>-6303.36</v>
      </c>
      <c r="M646">
        <v>564.10799999999995</v>
      </c>
      <c r="N646">
        <v>-2291.29</v>
      </c>
      <c r="O646">
        <v>-6072.72</v>
      </c>
      <c r="P646">
        <v>982.97199999999998</v>
      </c>
      <c r="Q646">
        <v>-4953.8100000000004</v>
      </c>
      <c r="R646">
        <v>-5875.2</v>
      </c>
      <c r="S646">
        <v>1055.5899999999999</v>
      </c>
      <c r="T646">
        <v>2212.2800000000002</v>
      </c>
    </row>
    <row r="647" spans="1:20" x14ac:dyDescent="0.15">
      <c r="A647">
        <v>643</v>
      </c>
      <c r="B647">
        <v>0</v>
      </c>
      <c r="C647">
        <v>-8529.59</v>
      </c>
      <c r="D647">
        <v>-4005.69</v>
      </c>
      <c r="E647">
        <v>-3996.39</v>
      </c>
      <c r="F647">
        <v>10862.1</v>
      </c>
      <c r="G647">
        <v>-2095.5</v>
      </c>
      <c r="H647">
        <v>-4813.21</v>
      </c>
      <c r="I647">
        <v>-6654.26</v>
      </c>
      <c r="J647">
        <v>28.466200000000001</v>
      </c>
      <c r="K647">
        <v>-2291.29</v>
      </c>
      <c r="L647">
        <v>-6382.37</v>
      </c>
      <c r="M647">
        <v>614.65099999999995</v>
      </c>
      <c r="N647">
        <v>-2302.3200000000002</v>
      </c>
      <c r="O647">
        <v>-6066.33</v>
      </c>
      <c r="P647">
        <v>813.91499999999996</v>
      </c>
      <c r="Q647">
        <v>-5096.1400000000003</v>
      </c>
      <c r="R647">
        <v>-5868.81</v>
      </c>
      <c r="S647">
        <v>982.97299999999996</v>
      </c>
      <c r="T647">
        <v>2234.35</v>
      </c>
    </row>
    <row r="648" spans="1:20" x14ac:dyDescent="0.15">
      <c r="A648">
        <v>644</v>
      </c>
      <c r="B648">
        <v>1</v>
      </c>
      <c r="C648">
        <v>-9226.15</v>
      </c>
      <c r="D648">
        <v>-4258.3999999999996</v>
      </c>
      <c r="E648">
        <v>-3822.68</v>
      </c>
      <c r="F648">
        <v>11105.5</v>
      </c>
      <c r="G648">
        <v>-1830.01</v>
      </c>
      <c r="H648">
        <v>-4931.7299999999996</v>
      </c>
      <c r="I648">
        <v>-6597.32</v>
      </c>
      <c r="J648">
        <v>-11.038500000000001</v>
      </c>
      <c r="K648">
        <v>-2280.25</v>
      </c>
      <c r="L648">
        <v>-6472.42</v>
      </c>
      <c r="M648">
        <v>715.73800000000006</v>
      </c>
      <c r="N648">
        <v>-2308.71</v>
      </c>
      <c r="O648">
        <v>-6123.26</v>
      </c>
      <c r="P648">
        <v>649.50699999999995</v>
      </c>
      <c r="Q648">
        <v>-5040.9399999999996</v>
      </c>
      <c r="R648">
        <v>-5947.82</v>
      </c>
      <c r="S648">
        <v>835.99300000000005</v>
      </c>
      <c r="T648">
        <v>2313.36</v>
      </c>
    </row>
    <row r="649" spans="1:20" x14ac:dyDescent="0.15">
      <c r="A649">
        <v>645</v>
      </c>
      <c r="B649">
        <v>0</v>
      </c>
      <c r="C649">
        <v>-10325.9</v>
      </c>
      <c r="D649">
        <v>-4620.33</v>
      </c>
      <c r="E649">
        <v>-3617.03</v>
      </c>
      <c r="F649">
        <v>11263.6</v>
      </c>
      <c r="G649">
        <v>-1626.09</v>
      </c>
      <c r="H649">
        <v>-5050.24</v>
      </c>
      <c r="I649">
        <v>-6597.32</v>
      </c>
      <c r="J649">
        <v>-50.543199999999999</v>
      </c>
      <c r="K649">
        <v>-2229.6999999999998</v>
      </c>
      <c r="L649">
        <v>-6579.9</v>
      </c>
      <c r="M649">
        <v>851.68</v>
      </c>
      <c r="N649">
        <v>-2251.7800000000002</v>
      </c>
      <c r="O649">
        <v>-6145.34</v>
      </c>
      <c r="P649">
        <v>603.61199999999997</v>
      </c>
      <c r="Q649">
        <v>-4854.46</v>
      </c>
      <c r="R649">
        <v>-6059.94</v>
      </c>
      <c r="S649">
        <v>739.55499999999995</v>
      </c>
      <c r="T649">
        <v>2370.3000000000002</v>
      </c>
    </row>
    <row r="650" spans="1:20" x14ac:dyDescent="0.15">
      <c r="A650">
        <v>646</v>
      </c>
      <c r="B650">
        <v>1</v>
      </c>
      <c r="C650">
        <v>-11400.7</v>
      </c>
      <c r="D650">
        <v>-4952.0600000000004</v>
      </c>
      <c r="E650">
        <v>-3651.88</v>
      </c>
      <c r="F650">
        <v>11388.5</v>
      </c>
      <c r="G650">
        <v>-1485.5</v>
      </c>
      <c r="H650">
        <v>-5157.72</v>
      </c>
      <c r="I650">
        <v>-6608.36</v>
      </c>
      <c r="J650">
        <v>-79.009900000000002</v>
      </c>
      <c r="K650">
        <v>-2183.81</v>
      </c>
      <c r="L650">
        <v>-6647.87</v>
      </c>
      <c r="M650">
        <v>908.61300000000006</v>
      </c>
      <c r="N650">
        <v>-2262.8200000000002</v>
      </c>
      <c r="O650">
        <v>-6246.43</v>
      </c>
      <c r="P650">
        <v>654.15499999999997</v>
      </c>
      <c r="Q650">
        <v>-4729.55</v>
      </c>
      <c r="R650">
        <v>-6235.39</v>
      </c>
      <c r="S650">
        <v>722.12699999999995</v>
      </c>
      <c r="T650">
        <v>2370.3000000000002</v>
      </c>
    </row>
    <row r="651" spans="1:20" x14ac:dyDescent="0.15">
      <c r="A651">
        <v>647</v>
      </c>
      <c r="B651">
        <v>0</v>
      </c>
      <c r="C651">
        <v>-12135.6</v>
      </c>
      <c r="D651">
        <v>-5437.15</v>
      </c>
      <c r="E651">
        <v>-3650.14</v>
      </c>
      <c r="F651">
        <v>11416.9</v>
      </c>
      <c r="G651">
        <v>-1354.21</v>
      </c>
      <c r="H651">
        <v>-5347.1</v>
      </c>
      <c r="I651">
        <v>-6658.9</v>
      </c>
      <c r="J651">
        <v>-145.23699999999999</v>
      </c>
      <c r="K651">
        <v>-2201.2399999999998</v>
      </c>
      <c r="L651">
        <v>-6665.29</v>
      </c>
      <c r="M651">
        <v>897.57600000000002</v>
      </c>
      <c r="N651">
        <v>-2302.3200000000002</v>
      </c>
      <c r="O651">
        <v>-6382.37</v>
      </c>
      <c r="P651">
        <v>733.16399999999999</v>
      </c>
      <c r="Q651">
        <v>-4712.12</v>
      </c>
      <c r="R651">
        <v>-6320.79</v>
      </c>
      <c r="S651">
        <v>761.63099999999997</v>
      </c>
      <c r="T651">
        <v>2337.1799999999998</v>
      </c>
    </row>
    <row r="652" spans="1:20" x14ac:dyDescent="0.15">
      <c r="A652">
        <v>648</v>
      </c>
      <c r="B652">
        <v>1</v>
      </c>
      <c r="C652">
        <v>-12639.8</v>
      </c>
      <c r="D652">
        <v>-5939.68</v>
      </c>
      <c r="E652">
        <v>-3947</v>
      </c>
      <c r="F652">
        <v>11428</v>
      </c>
      <c r="G652">
        <v>-1371.64</v>
      </c>
      <c r="H652">
        <v>-5699.75</v>
      </c>
      <c r="I652">
        <v>-6715.84</v>
      </c>
      <c r="J652">
        <v>-327.077</v>
      </c>
      <c r="K652">
        <v>-2183.81</v>
      </c>
      <c r="L652">
        <v>-6636.83</v>
      </c>
      <c r="M652">
        <v>858.07100000000003</v>
      </c>
      <c r="N652">
        <v>-2363.9</v>
      </c>
      <c r="O652">
        <v>-6461.38</v>
      </c>
      <c r="P652">
        <v>768.02300000000002</v>
      </c>
      <c r="Q652">
        <v>-4751.63</v>
      </c>
      <c r="R652">
        <v>-6309.75</v>
      </c>
      <c r="S652">
        <v>812.17399999999998</v>
      </c>
      <c r="T652">
        <v>2240.7399999999998</v>
      </c>
    </row>
    <row r="653" spans="1:20" x14ac:dyDescent="0.15">
      <c r="A653">
        <v>649</v>
      </c>
      <c r="B653">
        <v>0</v>
      </c>
      <c r="C653">
        <v>-12949.5</v>
      </c>
      <c r="D653">
        <v>-6358.55</v>
      </c>
      <c r="E653">
        <v>-4522.1400000000003</v>
      </c>
      <c r="F653">
        <v>11445.4</v>
      </c>
      <c r="G653">
        <v>-1387.32</v>
      </c>
      <c r="H653">
        <v>-5838.59</v>
      </c>
      <c r="I653">
        <v>-6682.73</v>
      </c>
      <c r="J653">
        <v>-311.39499999999998</v>
      </c>
      <c r="K653">
        <v>-2190.1999999999998</v>
      </c>
      <c r="L653">
        <v>-6647.87</v>
      </c>
      <c r="M653">
        <v>796.49099999999999</v>
      </c>
      <c r="N653">
        <v>-2449.31</v>
      </c>
      <c r="O653">
        <v>-6507.28</v>
      </c>
      <c r="P653">
        <v>666.93899999999996</v>
      </c>
      <c r="Q653">
        <v>-4846.32</v>
      </c>
      <c r="R653">
        <v>-6259.21</v>
      </c>
      <c r="S653">
        <v>869.10799999999995</v>
      </c>
      <c r="T653">
        <v>2256.4299999999998</v>
      </c>
    </row>
    <row r="654" spans="1:20" x14ac:dyDescent="0.15">
      <c r="A654">
        <v>650</v>
      </c>
      <c r="B654">
        <v>1</v>
      </c>
      <c r="C654">
        <v>-13388.7</v>
      </c>
      <c r="D654">
        <v>-6546.78</v>
      </c>
      <c r="E654">
        <v>-5220.4399999999996</v>
      </c>
      <c r="F654">
        <v>11428</v>
      </c>
      <c r="G654">
        <v>-1446</v>
      </c>
      <c r="H654">
        <v>-6090.15</v>
      </c>
      <c r="I654">
        <v>-6619.4</v>
      </c>
      <c r="J654">
        <v>-208.56200000000001</v>
      </c>
      <c r="K654">
        <v>-2122.23</v>
      </c>
      <c r="L654">
        <v>-6643.22</v>
      </c>
      <c r="M654">
        <v>711.08900000000006</v>
      </c>
      <c r="N654">
        <v>-2438.27</v>
      </c>
      <c r="O654">
        <v>-6434.66</v>
      </c>
      <c r="P654">
        <v>519.95799999999997</v>
      </c>
      <c r="Q654">
        <v>-5105.42</v>
      </c>
      <c r="R654">
        <v>-6147.09</v>
      </c>
      <c r="S654">
        <v>902.22</v>
      </c>
      <c r="T654">
        <v>2348.2199999999998</v>
      </c>
    </row>
    <row r="655" spans="1:20" x14ac:dyDescent="0.15">
      <c r="A655">
        <v>651</v>
      </c>
      <c r="B655">
        <v>0</v>
      </c>
      <c r="C655">
        <v>-13930.7</v>
      </c>
      <c r="D655">
        <v>-6463.13</v>
      </c>
      <c r="E655">
        <v>-6111.61</v>
      </c>
      <c r="F655">
        <v>11401.2</v>
      </c>
      <c r="G655">
        <v>-1336.77</v>
      </c>
      <c r="H655">
        <v>-5982.68</v>
      </c>
      <c r="I655">
        <v>-6654.26</v>
      </c>
      <c r="J655">
        <v>-270.14</v>
      </c>
      <c r="K655">
        <v>-2049.61</v>
      </c>
      <c r="L655">
        <v>-6546.78</v>
      </c>
      <c r="M655">
        <v>700.05200000000002</v>
      </c>
      <c r="N655">
        <v>-2420.84</v>
      </c>
      <c r="O655">
        <v>-6276.64</v>
      </c>
      <c r="P655">
        <v>423.517</v>
      </c>
      <c r="Q655">
        <v>-5410.42</v>
      </c>
      <c r="R655">
        <v>-5949.56</v>
      </c>
      <c r="S655">
        <v>987.62300000000005</v>
      </c>
      <c r="T655">
        <v>2302.3200000000002</v>
      </c>
    </row>
    <row r="656" spans="1:20" x14ac:dyDescent="0.15">
      <c r="A656">
        <v>652</v>
      </c>
      <c r="B656">
        <v>1</v>
      </c>
      <c r="C656">
        <v>-14455.3</v>
      </c>
      <c r="D656">
        <v>-6387.01</v>
      </c>
      <c r="E656">
        <v>-7059.73</v>
      </c>
      <c r="F656">
        <v>11269.9</v>
      </c>
      <c r="G656">
        <v>-1488.4</v>
      </c>
      <c r="H656">
        <v>-5870.56</v>
      </c>
      <c r="I656">
        <v>-6630.43</v>
      </c>
      <c r="J656">
        <v>-355.54399999999998</v>
      </c>
      <c r="K656">
        <v>-1913.67</v>
      </c>
      <c r="L656">
        <v>-6507.28</v>
      </c>
      <c r="M656">
        <v>682.62</v>
      </c>
      <c r="N656">
        <v>-2471.38</v>
      </c>
      <c r="O656">
        <v>-6129.66</v>
      </c>
      <c r="P656">
        <v>350.90300000000002</v>
      </c>
      <c r="Q656">
        <v>-5697.99</v>
      </c>
      <c r="R656">
        <v>-5807.22</v>
      </c>
      <c r="S656">
        <v>965.55</v>
      </c>
      <c r="T656">
        <v>2352.86</v>
      </c>
    </row>
    <row r="657" spans="1:20" x14ac:dyDescent="0.15">
      <c r="A657">
        <v>653</v>
      </c>
      <c r="B657">
        <v>0</v>
      </c>
      <c r="C657">
        <v>-14975.3</v>
      </c>
      <c r="D657">
        <v>-6657.15</v>
      </c>
      <c r="E657">
        <v>-7952.66</v>
      </c>
      <c r="F657">
        <v>11298.4</v>
      </c>
      <c r="G657">
        <v>-1615.06</v>
      </c>
      <c r="H657">
        <v>-5650.96</v>
      </c>
      <c r="I657">
        <v>-6748.95</v>
      </c>
      <c r="J657">
        <v>-344.50799999999998</v>
      </c>
      <c r="K657">
        <v>-1834.66</v>
      </c>
      <c r="L657">
        <v>-6478.81</v>
      </c>
      <c r="M657">
        <v>722.125</v>
      </c>
      <c r="N657">
        <v>-2528.3200000000002</v>
      </c>
      <c r="O657">
        <v>-6033.22</v>
      </c>
      <c r="P657">
        <v>225.99299999999999</v>
      </c>
      <c r="Q657">
        <v>-5936.78</v>
      </c>
      <c r="R657">
        <v>-5829.3</v>
      </c>
      <c r="S657">
        <v>908.61300000000006</v>
      </c>
      <c r="T657">
        <v>2420.84</v>
      </c>
    </row>
    <row r="658" spans="1:20" x14ac:dyDescent="0.15">
      <c r="A658">
        <v>654</v>
      </c>
      <c r="B658">
        <v>1</v>
      </c>
      <c r="C658">
        <v>-15387.7</v>
      </c>
      <c r="D658">
        <v>-7277.55</v>
      </c>
      <c r="E658">
        <v>-8692.2099999999991</v>
      </c>
      <c r="F658">
        <v>11309.4</v>
      </c>
      <c r="G658">
        <v>-1324.61</v>
      </c>
      <c r="H658">
        <v>-5440.64</v>
      </c>
      <c r="I658">
        <v>-6911.61</v>
      </c>
      <c r="J658">
        <v>-327.07600000000002</v>
      </c>
      <c r="K658">
        <v>-1733.58</v>
      </c>
      <c r="L658">
        <v>-6533.99</v>
      </c>
      <c r="M658">
        <v>772.66600000000005</v>
      </c>
      <c r="N658">
        <v>-2506.2399999999998</v>
      </c>
      <c r="O658">
        <v>-5971.64</v>
      </c>
      <c r="P658">
        <v>131.30799999999999</v>
      </c>
      <c r="Q658">
        <v>-5998.35</v>
      </c>
      <c r="R658">
        <v>-5963.49</v>
      </c>
      <c r="S658">
        <v>919.649</v>
      </c>
      <c r="T658">
        <v>2438.27</v>
      </c>
    </row>
    <row r="659" spans="1:20" x14ac:dyDescent="0.15">
      <c r="A659">
        <v>655</v>
      </c>
      <c r="B659">
        <v>0</v>
      </c>
      <c r="C659">
        <v>-16019.2</v>
      </c>
      <c r="D659">
        <v>-8272.2000000000007</v>
      </c>
      <c r="E659">
        <v>-9292.93</v>
      </c>
      <c r="F659">
        <v>11448.3</v>
      </c>
      <c r="G659">
        <v>-747.71799999999996</v>
      </c>
      <c r="H659">
        <v>-5312.86</v>
      </c>
      <c r="I659">
        <v>-7177.1</v>
      </c>
      <c r="J659">
        <v>-344.50900000000001</v>
      </c>
      <c r="K659">
        <v>-1641.77</v>
      </c>
      <c r="L659">
        <v>-6720.47</v>
      </c>
      <c r="M659">
        <v>840.63900000000001</v>
      </c>
      <c r="N659">
        <v>-2482.41</v>
      </c>
      <c r="O659">
        <v>-5908.31</v>
      </c>
      <c r="P659">
        <v>-72.611400000000003</v>
      </c>
      <c r="Q659">
        <v>-6138.94</v>
      </c>
      <c r="R659">
        <v>-6273.12</v>
      </c>
      <c r="S659">
        <v>948.11800000000005</v>
      </c>
      <c r="T659">
        <v>2376.69</v>
      </c>
    </row>
    <row r="660" spans="1:20" x14ac:dyDescent="0.15">
      <c r="A660">
        <v>656</v>
      </c>
      <c r="B660">
        <v>1</v>
      </c>
      <c r="C660">
        <v>-17726.5</v>
      </c>
      <c r="D660">
        <v>-8094.53</v>
      </c>
      <c r="E660">
        <v>-9531.7199999999993</v>
      </c>
      <c r="F660">
        <v>11821.2</v>
      </c>
      <c r="G660">
        <v>-346.27300000000002</v>
      </c>
      <c r="H660">
        <v>-4880.07</v>
      </c>
      <c r="I660">
        <v>-7447.23</v>
      </c>
      <c r="J660">
        <v>-316.03899999999999</v>
      </c>
      <c r="K660">
        <v>-1698.71</v>
      </c>
      <c r="L660">
        <v>-6878.49</v>
      </c>
      <c r="M660">
        <v>869.10799999999995</v>
      </c>
      <c r="N660">
        <v>-2556.79</v>
      </c>
      <c r="O660">
        <v>-6020.42</v>
      </c>
      <c r="P660">
        <v>-135.94900000000001</v>
      </c>
      <c r="Q660">
        <v>-6413.71</v>
      </c>
      <c r="R660">
        <v>-6646.1</v>
      </c>
      <c r="S660">
        <v>981.22400000000005</v>
      </c>
      <c r="T660">
        <v>2269.2199999999998</v>
      </c>
    </row>
    <row r="661" spans="1:20" x14ac:dyDescent="0.15">
      <c r="A661">
        <v>657</v>
      </c>
      <c r="B661">
        <v>0</v>
      </c>
      <c r="C661">
        <v>-18707</v>
      </c>
      <c r="D661">
        <v>-8052.37</v>
      </c>
      <c r="E661">
        <v>-9394.67</v>
      </c>
      <c r="F661">
        <v>12026.9</v>
      </c>
      <c r="G661">
        <v>-118.515</v>
      </c>
      <c r="H661">
        <v>-4424.55</v>
      </c>
      <c r="I661">
        <v>-7780.7</v>
      </c>
      <c r="J661">
        <v>-305.005</v>
      </c>
      <c r="K661">
        <v>-1698.71</v>
      </c>
      <c r="L661">
        <v>-7069.62</v>
      </c>
      <c r="M661">
        <v>869.10799999999995</v>
      </c>
      <c r="N661">
        <v>-2561.42</v>
      </c>
      <c r="O661">
        <v>-6228.98</v>
      </c>
      <c r="P661">
        <v>-101.07899999999999</v>
      </c>
      <c r="Q661">
        <v>-6788.45</v>
      </c>
      <c r="R661">
        <v>-7028.34</v>
      </c>
      <c r="S661">
        <v>1110.77</v>
      </c>
      <c r="T661">
        <v>2212.2800000000002</v>
      </c>
    </row>
    <row r="662" spans="1:20" x14ac:dyDescent="0.15">
      <c r="A662">
        <v>658</v>
      </c>
      <c r="B662">
        <v>1</v>
      </c>
      <c r="C662">
        <v>-16128</v>
      </c>
      <c r="D662">
        <v>-10471</v>
      </c>
      <c r="E662">
        <v>-9011.76</v>
      </c>
      <c r="F662">
        <v>11936.9</v>
      </c>
      <c r="G662">
        <v>-85.411500000000004</v>
      </c>
      <c r="H662">
        <v>-4413.5200000000004</v>
      </c>
      <c r="I662">
        <v>-8123.44</v>
      </c>
      <c r="J662">
        <v>-331.70699999999999</v>
      </c>
      <c r="K662">
        <v>-1632.51</v>
      </c>
      <c r="L662">
        <v>-7313.04</v>
      </c>
      <c r="M662">
        <v>858.07399999999996</v>
      </c>
      <c r="N662">
        <v>-2657.86</v>
      </c>
      <c r="O662">
        <v>-6477.04</v>
      </c>
      <c r="P662">
        <v>-113.88200000000001</v>
      </c>
      <c r="Q662">
        <v>-6862.82</v>
      </c>
      <c r="R662">
        <v>-7537.27</v>
      </c>
      <c r="S662">
        <v>1235.69</v>
      </c>
      <c r="T662">
        <v>2223.31</v>
      </c>
    </row>
    <row r="663" spans="1:20" x14ac:dyDescent="0.15">
      <c r="A663">
        <v>659</v>
      </c>
      <c r="B663">
        <v>0</v>
      </c>
      <c r="C663">
        <v>-16085.3</v>
      </c>
      <c r="D663">
        <v>-11617.3</v>
      </c>
      <c r="E663">
        <v>-9423.56</v>
      </c>
      <c r="F663">
        <v>11873.5</v>
      </c>
      <c r="G663">
        <v>66.205100000000002</v>
      </c>
      <c r="H663">
        <v>-4374.01</v>
      </c>
      <c r="I663">
        <v>-8548.73</v>
      </c>
      <c r="J663">
        <v>-418.88799999999998</v>
      </c>
      <c r="K663">
        <v>-1428.58</v>
      </c>
      <c r="L663">
        <v>-7471.06</v>
      </c>
      <c r="M663">
        <v>818.56899999999996</v>
      </c>
      <c r="N663">
        <v>-2675.3</v>
      </c>
      <c r="O663">
        <v>-6775.64</v>
      </c>
      <c r="P663">
        <v>66.205100000000002</v>
      </c>
      <c r="Q663">
        <v>-6867.46</v>
      </c>
      <c r="R663">
        <v>-7932.32</v>
      </c>
      <c r="S663">
        <v>1275.19</v>
      </c>
      <c r="T663">
        <v>2240.75</v>
      </c>
    </row>
    <row r="664" spans="1:20" x14ac:dyDescent="0.15">
      <c r="A664">
        <v>660</v>
      </c>
      <c r="B664">
        <v>1</v>
      </c>
      <c r="C664">
        <v>-16683.5</v>
      </c>
      <c r="D664">
        <v>-11919.5</v>
      </c>
      <c r="E664">
        <v>-10070.9</v>
      </c>
      <c r="F664">
        <v>12007.7</v>
      </c>
      <c r="G664">
        <v>303.233</v>
      </c>
      <c r="H664">
        <v>-4367.6099999999997</v>
      </c>
      <c r="I664">
        <v>-8768.32</v>
      </c>
      <c r="J664">
        <v>-232.399</v>
      </c>
      <c r="K664">
        <v>-1343.17</v>
      </c>
      <c r="L664">
        <v>-7684.25</v>
      </c>
      <c r="M664">
        <v>756.99699999999996</v>
      </c>
      <c r="N664">
        <v>-2657.86</v>
      </c>
      <c r="O664">
        <v>-7252.56</v>
      </c>
      <c r="P664">
        <v>192.89400000000001</v>
      </c>
      <c r="Q664">
        <v>-6930.8</v>
      </c>
      <c r="R664">
        <v>-8338.4</v>
      </c>
      <c r="S664">
        <v>1347.8</v>
      </c>
      <c r="T664">
        <v>2234.34</v>
      </c>
    </row>
    <row r="665" spans="1:20" x14ac:dyDescent="0.15">
      <c r="A665">
        <v>661</v>
      </c>
      <c r="B665">
        <v>0</v>
      </c>
      <c r="C665">
        <v>-14681.6</v>
      </c>
      <c r="D665">
        <v>-12177.9</v>
      </c>
      <c r="E665">
        <v>-9735.65</v>
      </c>
      <c r="F665">
        <v>12317.4</v>
      </c>
      <c r="G665">
        <v>529.22699999999998</v>
      </c>
      <c r="H665">
        <v>-4391.45</v>
      </c>
      <c r="I665">
        <v>-9066.92</v>
      </c>
      <c r="J665">
        <v>-140.58199999999999</v>
      </c>
      <c r="K665">
        <v>-1332.13</v>
      </c>
      <c r="L665">
        <v>-8039.79</v>
      </c>
      <c r="M665">
        <v>660.55</v>
      </c>
      <c r="N665">
        <v>-2664.27</v>
      </c>
      <c r="O665">
        <v>-8108.85</v>
      </c>
      <c r="P665">
        <v>34.875399999999999</v>
      </c>
      <c r="Q665">
        <v>-6796.62</v>
      </c>
      <c r="R665">
        <v>-8750.8799999999992</v>
      </c>
      <c r="S665">
        <v>1472.72</v>
      </c>
      <c r="T665">
        <v>2302.3200000000002</v>
      </c>
    </row>
    <row r="666" spans="1:20" x14ac:dyDescent="0.15">
      <c r="A666">
        <v>662</v>
      </c>
      <c r="B666">
        <v>1</v>
      </c>
      <c r="C666">
        <v>-13005.3</v>
      </c>
      <c r="D666">
        <v>-13238.1</v>
      </c>
      <c r="E666">
        <v>-9733.8799999999992</v>
      </c>
      <c r="F666">
        <v>12701.4</v>
      </c>
      <c r="G666">
        <v>726.75099999999998</v>
      </c>
      <c r="H666">
        <v>-4350.17</v>
      </c>
      <c r="I666">
        <v>-9400.4</v>
      </c>
      <c r="J666">
        <v>-186.49100000000001</v>
      </c>
      <c r="K666">
        <v>-1292.6300000000001</v>
      </c>
      <c r="L666">
        <v>-8395.33</v>
      </c>
      <c r="M666">
        <v>643.11199999999997</v>
      </c>
      <c r="N666">
        <v>-2596.29</v>
      </c>
      <c r="O666">
        <v>-9080.81</v>
      </c>
      <c r="P666">
        <v>-112.11</v>
      </c>
      <c r="Q666">
        <v>-6553.19</v>
      </c>
      <c r="R666">
        <v>-9062.2900000000009</v>
      </c>
      <c r="S666">
        <v>1512.22</v>
      </c>
      <c r="T666">
        <v>2308.7199999999998</v>
      </c>
    </row>
    <row r="667" spans="1:20" x14ac:dyDescent="0.15">
      <c r="A667">
        <v>663</v>
      </c>
      <c r="B667">
        <v>0</v>
      </c>
      <c r="C667">
        <v>-12555.1</v>
      </c>
      <c r="D667">
        <v>-14350.6</v>
      </c>
      <c r="E667">
        <v>-9677.64</v>
      </c>
      <c r="F667">
        <v>13034.8</v>
      </c>
      <c r="G667">
        <v>902.20799999999997</v>
      </c>
      <c r="H667">
        <v>-4486.12</v>
      </c>
      <c r="I667">
        <v>-9643.83</v>
      </c>
      <c r="J667">
        <v>-191.119</v>
      </c>
      <c r="K667">
        <v>-1286.22</v>
      </c>
      <c r="L667">
        <v>-8728.81</v>
      </c>
      <c r="M667">
        <v>649.51800000000003</v>
      </c>
      <c r="N667">
        <v>-2545.75</v>
      </c>
      <c r="O667">
        <v>-9711.81</v>
      </c>
      <c r="P667">
        <v>-175.458</v>
      </c>
      <c r="Q667">
        <v>-6450.34</v>
      </c>
      <c r="R667">
        <v>-9248.7800000000007</v>
      </c>
      <c r="S667">
        <v>1551.73</v>
      </c>
      <c r="T667">
        <v>2295.91</v>
      </c>
    </row>
    <row r="668" spans="1:20" x14ac:dyDescent="0.15">
      <c r="A668">
        <v>664</v>
      </c>
      <c r="B668">
        <v>1</v>
      </c>
      <c r="C668">
        <v>-11841.2</v>
      </c>
      <c r="D668">
        <v>-15124</v>
      </c>
      <c r="E668">
        <v>-9176.18</v>
      </c>
      <c r="F668">
        <v>13322.4</v>
      </c>
      <c r="G668">
        <v>1064.8499999999999</v>
      </c>
      <c r="H668">
        <v>-4554.1000000000004</v>
      </c>
      <c r="I668">
        <v>-9812.8799999999992</v>
      </c>
      <c r="J668">
        <v>-276.53500000000003</v>
      </c>
      <c r="K668">
        <v>-1365.23</v>
      </c>
      <c r="L668">
        <v>-8994.31</v>
      </c>
      <c r="M668">
        <v>625.673</v>
      </c>
      <c r="N668">
        <v>-2455.71</v>
      </c>
      <c r="O668">
        <v>-9708.9599999999991</v>
      </c>
      <c r="P668">
        <v>-85.416200000000003</v>
      </c>
      <c r="Q668">
        <v>-6556.04</v>
      </c>
      <c r="R668">
        <v>-9362.67</v>
      </c>
      <c r="S668">
        <v>1580.2</v>
      </c>
      <c r="T668">
        <v>2398.77</v>
      </c>
    </row>
    <row r="669" spans="1:20" x14ac:dyDescent="0.15">
      <c r="A669">
        <v>665</v>
      </c>
      <c r="B669">
        <v>0</v>
      </c>
      <c r="C669">
        <v>-10814</v>
      </c>
      <c r="D669">
        <v>-14900.5</v>
      </c>
      <c r="E669">
        <v>-9050.19</v>
      </c>
      <c r="F669">
        <v>13660.5</v>
      </c>
      <c r="G669">
        <v>1275.19</v>
      </c>
      <c r="H669">
        <v>-4670.83</v>
      </c>
      <c r="I669">
        <v>-9955.24</v>
      </c>
      <c r="J669">
        <v>-276.53500000000003</v>
      </c>
      <c r="K669">
        <v>-1433.21</v>
      </c>
      <c r="L669">
        <v>-9176.18</v>
      </c>
      <c r="M669">
        <v>722.12099999999998</v>
      </c>
      <c r="N669">
        <v>-2381.33</v>
      </c>
      <c r="O669">
        <v>-9337.76</v>
      </c>
      <c r="P669">
        <v>0</v>
      </c>
      <c r="Q669">
        <v>-6876.7</v>
      </c>
      <c r="R669">
        <v>-9362.67</v>
      </c>
      <c r="S669">
        <v>1569.16</v>
      </c>
      <c r="T669">
        <v>2425.46</v>
      </c>
    </row>
    <row r="670" spans="1:20" x14ac:dyDescent="0.15">
      <c r="A670">
        <v>666</v>
      </c>
      <c r="B670">
        <v>1</v>
      </c>
      <c r="C670">
        <v>-9853.11</v>
      </c>
      <c r="D670">
        <v>-13827.5</v>
      </c>
      <c r="E670">
        <v>-8342.67</v>
      </c>
      <c r="F670">
        <v>14066.6</v>
      </c>
      <c r="G670">
        <v>1270.57</v>
      </c>
      <c r="H670">
        <v>-4953.7700000000004</v>
      </c>
      <c r="I670">
        <v>-10010.4</v>
      </c>
      <c r="J670">
        <v>-254.47</v>
      </c>
      <c r="K670">
        <v>-1472.71</v>
      </c>
      <c r="L670">
        <v>-9259.81</v>
      </c>
      <c r="M670">
        <v>761.62599999999998</v>
      </c>
      <c r="N670">
        <v>-2431.87</v>
      </c>
      <c r="O670">
        <v>-8835.23</v>
      </c>
      <c r="P670">
        <v>-11.032400000000001</v>
      </c>
      <c r="Q670">
        <v>-7278.16</v>
      </c>
      <c r="R670">
        <v>-9351.64</v>
      </c>
      <c r="S670">
        <v>1573.79</v>
      </c>
      <c r="T670">
        <v>2611.9499999999998</v>
      </c>
    </row>
    <row r="671" spans="1:20" x14ac:dyDescent="0.15">
      <c r="A671">
        <v>667</v>
      </c>
      <c r="B671">
        <v>0</v>
      </c>
      <c r="C671">
        <v>-9173.34</v>
      </c>
      <c r="D671">
        <v>-13038.4</v>
      </c>
      <c r="E671">
        <v>-7390.99</v>
      </c>
      <c r="F671">
        <v>14435</v>
      </c>
      <c r="G671">
        <v>1152.05</v>
      </c>
      <c r="H671">
        <v>-5151.3</v>
      </c>
      <c r="I671">
        <v>-10174.799999999999</v>
      </c>
      <c r="J671">
        <v>-230.62100000000001</v>
      </c>
      <c r="K671">
        <v>-1490.16</v>
      </c>
      <c r="L671">
        <v>-9413.2099999999991</v>
      </c>
      <c r="M671">
        <v>790.09900000000005</v>
      </c>
      <c r="N671">
        <v>-2543.9699999999998</v>
      </c>
      <c r="O671">
        <v>-8394.27</v>
      </c>
      <c r="P671">
        <v>-28.472799999999999</v>
      </c>
      <c r="Q671">
        <v>-7539.03</v>
      </c>
      <c r="R671">
        <v>-9323.16</v>
      </c>
      <c r="S671">
        <v>1681.27</v>
      </c>
      <c r="T671">
        <v>2758.94</v>
      </c>
    </row>
    <row r="672" spans="1:20" x14ac:dyDescent="0.15">
      <c r="A672">
        <v>668</v>
      </c>
      <c r="B672">
        <v>1</v>
      </c>
      <c r="C672">
        <v>-9175.44</v>
      </c>
      <c r="D672">
        <v>-12750.8</v>
      </c>
      <c r="E672">
        <v>-7003.4</v>
      </c>
      <c r="F672">
        <v>14643.5</v>
      </c>
      <c r="G672">
        <v>1055.5999999999999</v>
      </c>
      <c r="H672">
        <v>-5359.85</v>
      </c>
      <c r="I672">
        <v>-10253.799999999999</v>
      </c>
      <c r="J672">
        <v>-338.10300000000001</v>
      </c>
      <c r="K672">
        <v>-1461.68</v>
      </c>
      <c r="L672">
        <v>-9419.61</v>
      </c>
      <c r="M672">
        <v>801.13</v>
      </c>
      <c r="N672">
        <v>-2642.21</v>
      </c>
      <c r="O672">
        <v>-8171.11</v>
      </c>
      <c r="P672">
        <v>33.095599999999997</v>
      </c>
      <c r="Q672">
        <v>-7668.58</v>
      </c>
      <c r="R672">
        <v>-9345.23</v>
      </c>
      <c r="S672">
        <v>1749.25</v>
      </c>
      <c r="T672">
        <v>2844.35</v>
      </c>
    </row>
    <row r="673" spans="1:20" x14ac:dyDescent="0.15">
      <c r="A673">
        <v>669</v>
      </c>
      <c r="B673">
        <v>0</v>
      </c>
      <c r="C673">
        <v>-9948.83</v>
      </c>
      <c r="D673">
        <v>-12357.6</v>
      </c>
      <c r="E673">
        <v>-6932.59</v>
      </c>
      <c r="F673">
        <v>14880.5</v>
      </c>
      <c r="G673">
        <v>1082.29</v>
      </c>
      <c r="H673">
        <v>-5652.04</v>
      </c>
      <c r="I673">
        <v>-10343.9</v>
      </c>
      <c r="J673">
        <v>-417.113</v>
      </c>
      <c r="K673">
        <v>-1428.59</v>
      </c>
      <c r="L673">
        <v>-9329.57</v>
      </c>
      <c r="M673">
        <v>862.69799999999998</v>
      </c>
      <c r="N673">
        <v>-2484.19</v>
      </c>
      <c r="O673">
        <v>-8366.85</v>
      </c>
      <c r="P673">
        <v>184.70500000000001</v>
      </c>
      <c r="Q673">
        <v>-7859.69</v>
      </c>
      <c r="R673">
        <v>-9424.24</v>
      </c>
      <c r="S673">
        <v>1777.72</v>
      </c>
      <c r="T673">
        <v>2855.39</v>
      </c>
    </row>
    <row r="674" spans="1:20" x14ac:dyDescent="0.15">
      <c r="A674">
        <v>670</v>
      </c>
      <c r="B674">
        <v>1</v>
      </c>
      <c r="C674">
        <v>-10045.299999999999</v>
      </c>
      <c r="D674">
        <v>-11654.7</v>
      </c>
      <c r="E674">
        <v>-6610.14</v>
      </c>
      <c r="F674">
        <v>15128.6</v>
      </c>
      <c r="G674">
        <v>1312.9</v>
      </c>
      <c r="H674">
        <v>-6108.65</v>
      </c>
      <c r="I674">
        <v>-10462.4</v>
      </c>
      <c r="J674">
        <v>-507.15300000000002</v>
      </c>
      <c r="K674">
        <v>-1276.98</v>
      </c>
      <c r="L674">
        <v>-9255.19</v>
      </c>
      <c r="M674">
        <v>992.24400000000003</v>
      </c>
      <c r="N674">
        <v>-2304.11</v>
      </c>
      <c r="O674">
        <v>-8739.83</v>
      </c>
      <c r="P674">
        <v>333.48200000000003</v>
      </c>
      <c r="Q674">
        <v>-8169.32</v>
      </c>
      <c r="R674">
        <v>-9492.2099999999991</v>
      </c>
      <c r="S674">
        <v>1799.78</v>
      </c>
      <c r="T674">
        <v>2927.99</v>
      </c>
    </row>
    <row r="675" spans="1:20" x14ac:dyDescent="0.15">
      <c r="A675">
        <v>671</v>
      </c>
      <c r="B675">
        <v>0</v>
      </c>
      <c r="C675">
        <v>-10162</v>
      </c>
      <c r="D675">
        <v>-9817.69</v>
      </c>
      <c r="E675">
        <v>-7476.23</v>
      </c>
      <c r="F675">
        <v>15482.3</v>
      </c>
      <c r="G675">
        <v>1606.88</v>
      </c>
      <c r="H675">
        <v>-6600.15</v>
      </c>
      <c r="I675">
        <v>-10625</v>
      </c>
      <c r="J675">
        <v>-625.66700000000003</v>
      </c>
      <c r="K675">
        <v>-1050.98</v>
      </c>
      <c r="L675">
        <v>-9371.91</v>
      </c>
      <c r="M675">
        <v>1161.29</v>
      </c>
      <c r="N675">
        <v>-2011.92</v>
      </c>
      <c r="O675">
        <v>-8989.68</v>
      </c>
      <c r="P675">
        <v>265.50299999999999</v>
      </c>
      <c r="Q675">
        <v>-8652.6200000000008</v>
      </c>
      <c r="R675">
        <v>-9553.7800000000007</v>
      </c>
      <c r="S675">
        <v>1878.79</v>
      </c>
      <c r="T675">
        <v>3097.04</v>
      </c>
    </row>
    <row r="676" spans="1:20" x14ac:dyDescent="0.15">
      <c r="A676">
        <v>672</v>
      </c>
      <c r="B676">
        <v>1</v>
      </c>
      <c r="C676">
        <v>-11018.6</v>
      </c>
      <c r="D676">
        <v>-4574.8</v>
      </c>
      <c r="E676">
        <v>-11156.6</v>
      </c>
      <c r="F676">
        <v>16112.6</v>
      </c>
      <c r="G676">
        <v>1932.16</v>
      </c>
      <c r="H676">
        <v>-6968.52</v>
      </c>
      <c r="I676">
        <v>-11100.1</v>
      </c>
      <c r="J676">
        <v>-666.96500000000003</v>
      </c>
      <c r="K676">
        <v>-897.58199999999999</v>
      </c>
      <c r="L676">
        <v>-9985.7800000000007</v>
      </c>
      <c r="M676">
        <v>1347.79</v>
      </c>
      <c r="N676">
        <v>-1489.12</v>
      </c>
      <c r="O676">
        <v>-9090.75</v>
      </c>
      <c r="P676">
        <v>248.06100000000001</v>
      </c>
      <c r="Q676">
        <v>-9385.76</v>
      </c>
      <c r="R676">
        <v>-9837.76</v>
      </c>
      <c r="S676">
        <v>1902.65</v>
      </c>
      <c r="T676">
        <v>3360.74</v>
      </c>
    </row>
    <row r="677" spans="1:20" x14ac:dyDescent="0.15">
      <c r="A677">
        <v>673</v>
      </c>
      <c r="B677">
        <v>0</v>
      </c>
      <c r="C677">
        <v>-14329.3</v>
      </c>
      <c r="D677">
        <v>5543.05</v>
      </c>
      <c r="E677">
        <v>-11023.1</v>
      </c>
      <c r="F677">
        <v>17063.599999999999</v>
      </c>
      <c r="G677">
        <v>2573.4699999999998</v>
      </c>
      <c r="H677">
        <v>-7143.98</v>
      </c>
      <c r="I677">
        <v>-12385.6</v>
      </c>
      <c r="J677">
        <v>-376.577</v>
      </c>
      <c r="K677">
        <v>-990.447</v>
      </c>
      <c r="L677">
        <v>-11964.1</v>
      </c>
      <c r="M677">
        <v>1583.02</v>
      </c>
      <c r="N677">
        <v>-881.93399999999997</v>
      </c>
      <c r="O677">
        <v>-9491.4500000000007</v>
      </c>
      <c r="P677">
        <v>-252.941</v>
      </c>
      <c r="Q677">
        <v>-9701.5400000000009</v>
      </c>
      <c r="R677">
        <v>-10990.1</v>
      </c>
      <c r="S677">
        <v>1695.89</v>
      </c>
      <c r="T677">
        <v>3872.51</v>
      </c>
    </row>
    <row r="678" spans="1:20" x14ac:dyDescent="0.15">
      <c r="A678">
        <v>674</v>
      </c>
      <c r="B678">
        <v>1</v>
      </c>
      <c r="C678">
        <v>-19038.8</v>
      </c>
      <c r="D678">
        <v>15504.9</v>
      </c>
      <c r="E678">
        <v>1613.5</v>
      </c>
      <c r="F678">
        <v>18416</v>
      </c>
      <c r="G678">
        <v>3641.12</v>
      </c>
      <c r="H678">
        <v>-7450.01</v>
      </c>
      <c r="I678">
        <v>-14472.9</v>
      </c>
      <c r="J678">
        <v>200.345</v>
      </c>
      <c r="K678">
        <v>-1634.58</v>
      </c>
      <c r="L678">
        <v>-14917.5</v>
      </c>
      <c r="M678">
        <v>1807.99</v>
      </c>
      <c r="N678">
        <v>-1196.43</v>
      </c>
      <c r="O678">
        <v>-10970.8</v>
      </c>
      <c r="P678">
        <v>-2402.87</v>
      </c>
      <c r="Q678">
        <v>-7678.85</v>
      </c>
      <c r="R678">
        <v>-13424.7</v>
      </c>
      <c r="S678">
        <v>1206.18</v>
      </c>
      <c r="T678">
        <v>4484.32</v>
      </c>
    </row>
    <row r="679" spans="1:20" x14ac:dyDescent="0.15">
      <c r="A679">
        <v>675</v>
      </c>
      <c r="B679">
        <v>0</v>
      </c>
      <c r="C679">
        <v>-19001.400000000001</v>
      </c>
      <c r="D679">
        <v>8851.0499999999993</v>
      </c>
      <c r="E679">
        <v>14004.8</v>
      </c>
      <c r="F679">
        <v>19687.3</v>
      </c>
      <c r="G679">
        <v>5177.1899999999996</v>
      </c>
      <c r="H679">
        <v>-8229.08</v>
      </c>
      <c r="I679">
        <v>-15774.3</v>
      </c>
      <c r="J679">
        <v>392.23099999999999</v>
      </c>
      <c r="K679">
        <v>-2819.72</v>
      </c>
      <c r="L679">
        <v>-15227.4</v>
      </c>
      <c r="M679">
        <v>1216.2</v>
      </c>
      <c r="N679">
        <v>-2714.03</v>
      </c>
      <c r="O679">
        <v>-14014.7</v>
      </c>
      <c r="P679">
        <v>-4336.3100000000004</v>
      </c>
      <c r="Q679">
        <v>-3144.26</v>
      </c>
      <c r="R679">
        <v>-15413.3</v>
      </c>
      <c r="S679">
        <v>860.89599999999996</v>
      </c>
      <c r="T679">
        <v>4277.32</v>
      </c>
    </row>
    <row r="680" spans="1:20" x14ac:dyDescent="0.15">
      <c r="A680">
        <v>676</v>
      </c>
      <c r="B680">
        <v>1</v>
      </c>
      <c r="C680">
        <v>-14269.3</v>
      </c>
      <c r="D680">
        <v>-7669.18</v>
      </c>
      <c r="E680">
        <v>2838.75</v>
      </c>
      <c r="F680">
        <v>20040</v>
      </c>
      <c r="G680">
        <v>6235.36</v>
      </c>
      <c r="H680">
        <v>-8604.64</v>
      </c>
      <c r="I680">
        <v>-14385</v>
      </c>
      <c r="J680">
        <v>-53.350499999999997</v>
      </c>
      <c r="K680">
        <v>-3541.6</v>
      </c>
      <c r="L680">
        <v>-12947.4</v>
      </c>
      <c r="M680">
        <v>22.843699999999998</v>
      </c>
      <c r="N680">
        <v>-3066.52</v>
      </c>
      <c r="O680">
        <v>-17686.599999999999</v>
      </c>
      <c r="P680">
        <v>-3545.98</v>
      </c>
      <c r="Q680">
        <v>-939.12</v>
      </c>
      <c r="R680">
        <v>-14842.6</v>
      </c>
      <c r="S680">
        <v>1498.6</v>
      </c>
      <c r="T680">
        <v>2596.06</v>
      </c>
    </row>
    <row r="681" spans="1:20" x14ac:dyDescent="0.15">
      <c r="A681">
        <v>677</v>
      </c>
      <c r="B681">
        <v>0</v>
      </c>
      <c r="C681">
        <v>-8639.76</v>
      </c>
      <c r="D681">
        <v>-16238.5</v>
      </c>
      <c r="E681">
        <v>-13038.9</v>
      </c>
      <c r="F681">
        <v>20068.5</v>
      </c>
      <c r="G681">
        <v>6243.58</v>
      </c>
      <c r="H681">
        <v>-7791.48</v>
      </c>
      <c r="I681">
        <v>-12253.7</v>
      </c>
      <c r="J681">
        <v>-350.93</v>
      </c>
      <c r="K681">
        <v>-2913.12</v>
      </c>
      <c r="L681">
        <v>-12493.8</v>
      </c>
      <c r="M681">
        <v>-841.64499999999998</v>
      </c>
      <c r="N681">
        <v>-2057.86</v>
      </c>
      <c r="O681">
        <v>-19197.400000000001</v>
      </c>
      <c r="P681">
        <v>-1773.9</v>
      </c>
      <c r="Q681">
        <v>-2674.74</v>
      </c>
      <c r="R681">
        <v>-13236.7</v>
      </c>
      <c r="S681">
        <v>2553.19</v>
      </c>
      <c r="T681">
        <v>1629.94</v>
      </c>
    </row>
    <row r="682" spans="1:20" x14ac:dyDescent="0.15">
      <c r="A682">
        <v>678</v>
      </c>
      <c r="B682">
        <v>1</v>
      </c>
      <c r="C682">
        <v>-10657.7</v>
      </c>
      <c r="D682">
        <v>-15013.6</v>
      </c>
      <c r="E682">
        <v>-14130.3</v>
      </c>
      <c r="F682">
        <v>20079.5</v>
      </c>
      <c r="G682">
        <v>6319.99</v>
      </c>
      <c r="H682">
        <v>-6353.67</v>
      </c>
      <c r="I682">
        <v>-11610.8</v>
      </c>
      <c r="J682">
        <v>82.828000000000003</v>
      </c>
      <c r="K682">
        <v>-2327.1799999999998</v>
      </c>
      <c r="L682">
        <v>-13123.9</v>
      </c>
      <c r="M682">
        <v>-1570.18</v>
      </c>
      <c r="N682">
        <v>-1714.35</v>
      </c>
      <c r="O682">
        <v>-17256.8</v>
      </c>
      <c r="P682">
        <v>-915.03</v>
      </c>
      <c r="Q682">
        <v>-4505.3599999999997</v>
      </c>
      <c r="R682">
        <v>-11939.5</v>
      </c>
      <c r="S682">
        <v>2791.01</v>
      </c>
      <c r="T682">
        <v>2932.8</v>
      </c>
    </row>
    <row r="683" spans="1:20" x14ac:dyDescent="0.15">
      <c r="A683">
        <v>679</v>
      </c>
      <c r="B683">
        <v>0</v>
      </c>
      <c r="C683">
        <v>-13816.5</v>
      </c>
      <c r="D683">
        <v>-7671.57</v>
      </c>
      <c r="E683">
        <v>-9816.8700000000008</v>
      </c>
      <c r="F683">
        <v>20108</v>
      </c>
      <c r="G683">
        <v>7241.44</v>
      </c>
      <c r="H683">
        <v>-4994.0600000000004</v>
      </c>
      <c r="I683">
        <v>-11910.2</v>
      </c>
      <c r="J683">
        <v>985.81899999999996</v>
      </c>
      <c r="K683">
        <v>-2935.4</v>
      </c>
      <c r="L683">
        <v>-12519.3</v>
      </c>
      <c r="M683">
        <v>-2175.58</v>
      </c>
      <c r="N683">
        <v>-1878.79</v>
      </c>
      <c r="O683">
        <v>-14099.2</v>
      </c>
      <c r="P683">
        <v>-928.86800000000005</v>
      </c>
      <c r="Q683">
        <v>-4118.54</v>
      </c>
      <c r="R683">
        <v>-10424.5</v>
      </c>
      <c r="S683">
        <v>2316.9499999999998</v>
      </c>
      <c r="T683">
        <v>4693.87</v>
      </c>
    </row>
    <row r="684" spans="1:20" x14ac:dyDescent="0.15">
      <c r="A684">
        <v>680</v>
      </c>
      <c r="B684">
        <v>1</v>
      </c>
      <c r="C684">
        <v>-11918.1</v>
      </c>
      <c r="D684">
        <v>-2809.08</v>
      </c>
      <c r="E684">
        <v>-6223.33</v>
      </c>
      <c r="F684">
        <v>20108</v>
      </c>
      <c r="G684">
        <v>7650.12</v>
      </c>
      <c r="H684">
        <v>-4391.47</v>
      </c>
      <c r="I684">
        <v>-11245.9</v>
      </c>
      <c r="J684">
        <v>1074.8599999999999</v>
      </c>
      <c r="K684">
        <v>-3630.84</v>
      </c>
      <c r="L684">
        <v>-11351.6</v>
      </c>
      <c r="M684">
        <v>-2499.84</v>
      </c>
      <c r="N684">
        <v>-1869.57</v>
      </c>
      <c r="O684">
        <v>-11166.7</v>
      </c>
      <c r="P684">
        <v>-942.50800000000004</v>
      </c>
      <c r="Q684">
        <v>-3777.83</v>
      </c>
      <c r="R684">
        <v>-8622.91</v>
      </c>
      <c r="S684">
        <v>1964.22</v>
      </c>
      <c r="T684">
        <v>5612.51</v>
      </c>
    </row>
    <row r="685" spans="1:20" x14ac:dyDescent="0.15">
      <c r="A685">
        <v>681</v>
      </c>
      <c r="B685">
        <v>0</v>
      </c>
      <c r="C685">
        <v>-8365.64</v>
      </c>
      <c r="D685">
        <v>-352.74099999999999</v>
      </c>
      <c r="E685">
        <v>-5701.55</v>
      </c>
      <c r="F685">
        <v>20086</v>
      </c>
      <c r="G685">
        <v>6768</v>
      </c>
      <c r="H685">
        <v>-4504.5600000000004</v>
      </c>
      <c r="I685">
        <v>-9938.61</v>
      </c>
      <c r="J685">
        <v>723.92499999999995</v>
      </c>
      <c r="K685">
        <v>-4007.45</v>
      </c>
      <c r="L685">
        <v>-10193.1</v>
      </c>
      <c r="M685">
        <v>-2517.29</v>
      </c>
      <c r="N685">
        <v>-1709.74</v>
      </c>
      <c r="O685">
        <v>-8160.7</v>
      </c>
      <c r="P685">
        <v>279.52100000000002</v>
      </c>
      <c r="Q685">
        <v>-4489.91</v>
      </c>
      <c r="R685">
        <v>-7129.15</v>
      </c>
      <c r="S685">
        <v>1979.86</v>
      </c>
      <c r="T685">
        <v>5947.8</v>
      </c>
    </row>
    <row r="686" spans="1:20" x14ac:dyDescent="0.15">
      <c r="A686">
        <v>682</v>
      </c>
      <c r="B686">
        <v>1</v>
      </c>
      <c r="C686">
        <v>-6968.51</v>
      </c>
      <c r="D686">
        <v>-359.33600000000001</v>
      </c>
      <c r="E686">
        <v>-5916.69</v>
      </c>
      <c r="F686">
        <v>19819.5</v>
      </c>
      <c r="G686">
        <v>4258.78</v>
      </c>
      <c r="H686">
        <v>-5381.07</v>
      </c>
      <c r="I686">
        <v>-9118.23</v>
      </c>
      <c r="J686">
        <v>630.27</v>
      </c>
      <c r="K686">
        <v>-3829.18</v>
      </c>
      <c r="L686">
        <v>-9326.7800000000007</v>
      </c>
      <c r="M686">
        <v>-2433.67</v>
      </c>
      <c r="N686">
        <v>-1649.99</v>
      </c>
      <c r="O686">
        <v>-5950.42</v>
      </c>
      <c r="P686">
        <v>2324.5500000000002</v>
      </c>
      <c r="Q686">
        <v>-5560.16</v>
      </c>
      <c r="R686">
        <v>-6194.86</v>
      </c>
      <c r="S686">
        <v>2027.59</v>
      </c>
      <c r="T686">
        <v>5894.46</v>
      </c>
    </row>
    <row r="687" spans="1:20" x14ac:dyDescent="0.15">
      <c r="A687">
        <v>683</v>
      </c>
      <c r="B687">
        <v>0</v>
      </c>
      <c r="C687">
        <v>-7232.2</v>
      </c>
      <c r="D687">
        <v>-1504.97</v>
      </c>
      <c r="E687">
        <v>-7420.67</v>
      </c>
      <c r="F687">
        <v>19223.3</v>
      </c>
      <c r="G687">
        <v>213.65899999999999</v>
      </c>
      <c r="H687">
        <v>-6342.85</v>
      </c>
      <c r="I687">
        <v>-8591.83</v>
      </c>
      <c r="J687">
        <v>972.97299999999996</v>
      </c>
      <c r="K687">
        <v>-3515.94</v>
      </c>
      <c r="L687">
        <v>-8872.9699999999993</v>
      </c>
      <c r="M687">
        <v>-2214.09</v>
      </c>
      <c r="N687">
        <v>-1256.75</v>
      </c>
      <c r="O687">
        <v>-5239.51</v>
      </c>
      <c r="P687">
        <v>3623.43</v>
      </c>
      <c r="Q687">
        <v>-6011.17</v>
      </c>
      <c r="R687">
        <v>-5745.66</v>
      </c>
      <c r="S687">
        <v>1702.33</v>
      </c>
      <c r="T687">
        <v>5477.36</v>
      </c>
    </row>
    <row r="688" spans="1:20" x14ac:dyDescent="0.15">
      <c r="A688">
        <v>684</v>
      </c>
      <c r="B688">
        <v>1</v>
      </c>
      <c r="C688">
        <v>-7424.13</v>
      </c>
      <c r="D688">
        <v>-2496.21</v>
      </c>
      <c r="E688">
        <v>-9105.5499999999993</v>
      </c>
      <c r="F688">
        <v>18860.3</v>
      </c>
      <c r="G688">
        <v>-3301.12</v>
      </c>
      <c r="H688">
        <v>-6907.1</v>
      </c>
      <c r="I688">
        <v>-8313.48</v>
      </c>
      <c r="J688">
        <v>1453.45</v>
      </c>
      <c r="K688">
        <v>-3538</v>
      </c>
      <c r="L688">
        <v>-8741.6200000000008</v>
      </c>
      <c r="M688">
        <v>-1882.41</v>
      </c>
      <c r="N688">
        <v>-697.26499999999999</v>
      </c>
      <c r="O688">
        <v>-5973.63</v>
      </c>
      <c r="P688">
        <v>3572.89</v>
      </c>
      <c r="Q688">
        <v>-5727.23</v>
      </c>
      <c r="R688">
        <v>-5832.08</v>
      </c>
      <c r="S688">
        <v>1193.3800000000001</v>
      </c>
      <c r="T688">
        <v>5113.58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2017-12-13T10:41:39Z</dcterms:created>
  <dcterms:modified xsi:type="dcterms:W3CDTF">2017-12-21T12:28:56Z</dcterms:modified>
</cp:coreProperties>
</file>